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基本素材\カレンダー作成\core2-無料でダウンロードできるフォーマット\"/>
    </mc:Choice>
  </mc:AlternateContent>
  <xr:revisionPtr revIDLastSave="0" documentId="8_{BB0746A6-81BD-40D9-91AF-CFF16F9AA6E1}" xr6:coauthVersionLast="47" xr6:coauthVersionMax="47" xr10:uidLastSave="{00000000-0000-0000-0000-000000000000}"/>
  <bookViews>
    <workbookView xWindow="3165" yWindow="1500" windowWidth="21975" windowHeight="14520" xr2:uid="{00000000-000D-0000-FFFF-FFFF00000000}"/>
  </bookViews>
  <sheets>
    <sheet name="1月" sheetId="13" r:id="rId1"/>
    <sheet name="2月" sheetId="12" r:id="rId2"/>
    <sheet name="3月" sheetId="11" r:id="rId3"/>
    <sheet name="4月" sheetId="10" r:id="rId4"/>
    <sheet name="5月" sheetId="9" r:id="rId5"/>
    <sheet name="6月" sheetId="8" r:id="rId6"/>
    <sheet name="7月" sheetId="7" r:id="rId7"/>
    <sheet name="8月" sheetId="6" r:id="rId8"/>
    <sheet name="9月" sheetId="5" r:id="rId9"/>
    <sheet name="10月" sheetId="4" r:id="rId10"/>
    <sheet name="11月" sheetId="3" r:id="rId11"/>
    <sheet name="12月" sheetId="2" r:id="rId12"/>
  </sheets>
  <definedNames>
    <definedName name="CALEN1" localSheetId="9">'10月'!$B$13</definedName>
    <definedName name="CALEN1" localSheetId="10">'11月'!$B$13</definedName>
    <definedName name="CALEN1" localSheetId="0">'1月'!$B$13</definedName>
    <definedName name="CALEN1" localSheetId="1">'2月'!$B$13</definedName>
    <definedName name="CALEN1" localSheetId="2">'3月'!$B$13</definedName>
    <definedName name="CALEN1" localSheetId="3">'4月'!$B$13</definedName>
    <definedName name="CALEN1" localSheetId="4">'5月'!$B$13</definedName>
    <definedName name="CALEN1" localSheetId="5">'6月'!$B$13</definedName>
    <definedName name="CALEN1" localSheetId="6">'7月'!$B$13</definedName>
    <definedName name="CALEN1" localSheetId="7">'8月'!$B$13</definedName>
    <definedName name="CALEN1" localSheetId="8">'9月'!$B$13</definedName>
    <definedName name="CALEN1">'12月'!$B$13</definedName>
    <definedName name="CALEN10" localSheetId="9">'10月'!$N$17</definedName>
    <definedName name="CALEN10" localSheetId="10">'11月'!$N$17</definedName>
    <definedName name="CALEN10" localSheetId="0">'1月'!$N$17</definedName>
    <definedName name="CALEN10" localSheetId="1">'2月'!$N$17</definedName>
    <definedName name="CALEN10" localSheetId="2">'3月'!$N$17</definedName>
    <definedName name="CALEN10" localSheetId="3">'4月'!$N$17</definedName>
    <definedName name="CALEN10" localSheetId="4">'5月'!$N$17</definedName>
    <definedName name="CALEN10" localSheetId="5">'6月'!$N$17</definedName>
    <definedName name="CALEN10" localSheetId="6">'7月'!$N$17</definedName>
    <definedName name="CALEN10" localSheetId="7">'8月'!$N$17</definedName>
    <definedName name="CALEN10" localSheetId="8">'9月'!$N$17</definedName>
    <definedName name="CALEN10">'12月'!$N$17</definedName>
    <definedName name="CALEN11" localSheetId="9">'10月'!$T$17</definedName>
    <definedName name="CALEN11" localSheetId="10">'11月'!$T$17</definedName>
    <definedName name="CALEN11" localSheetId="0">'1月'!$T$17</definedName>
    <definedName name="CALEN11" localSheetId="1">'2月'!$T$17</definedName>
    <definedName name="CALEN11" localSheetId="2">'3月'!$T$17</definedName>
    <definedName name="CALEN11" localSheetId="3">'4月'!$T$17</definedName>
    <definedName name="CALEN11" localSheetId="4">'5月'!$T$17</definedName>
    <definedName name="CALEN11" localSheetId="5">'6月'!$T$17</definedName>
    <definedName name="CALEN11" localSheetId="6">'7月'!$T$17</definedName>
    <definedName name="CALEN11" localSheetId="7">'8月'!$T$17</definedName>
    <definedName name="CALEN11" localSheetId="8">'9月'!$T$17</definedName>
    <definedName name="CALEN11">'12月'!$T$17</definedName>
    <definedName name="CALEN12" localSheetId="9">'10月'!$Z$17</definedName>
    <definedName name="CALEN12" localSheetId="10">'11月'!$Z$17</definedName>
    <definedName name="CALEN12" localSheetId="0">'1月'!$Z$17</definedName>
    <definedName name="CALEN12" localSheetId="1">'2月'!$Z$17</definedName>
    <definedName name="CALEN12" localSheetId="2">'3月'!$Z$17</definedName>
    <definedName name="CALEN12" localSheetId="3">'4月'!$Z$17</definedName>
    <definedName name="CALEN12" localSheetId="4">'5月'!$Z$17</definedName>
    <definedName name="CALEN12" localSheetId="5">'6月'!$Z$17</definedName>
    <definedName name="CALEN12" localSheetId="6">'7月'!$Z$17</definedName>
    <definedName name="CALEN12" localSheetId="7">'8月'!$Z$17</definedName>
    <definedName name="CALEN12" localSheetId="8">'9月'!$Z$17</definedName>
    <definedName name="CALEN12">'12月'!$Z$17</definedName>
    <definedName name="CALEN13" localSheetId="9">'10月'!$AF$17</definedName>
    <definedName name="CALEN13" localSheetId="10">'11月'!$AF$17</definedName>
    <definedName name="CALEN13" localSheetId="0">'1月'!$AF$17</definedName>
    <definedName name="CALEN13" localSheetId="1">'2月'!$AF$17</definedName>
    <definedName name="CALEN13" localSheetId="2">'3月'!$AF$17</definedName>
    <definedName name="CALEN13" localSheetId="3">'4月'!$AF$17</definedName>
    <definedName name="CALEN13" localSheetId="4">'5月'!$AF$17</definedName>
    <definedName name="CALEN13" localSheetId="5">'6月'!$AF$17</definedName>
    <definedName name="CALEN13" localSheetId="6">'7月'!$AF$17</definedName>
    <definedName name="CALEN13" localSheetId="7">'8月'!$AF$17</definedName>
    <definedName name="CALEN13" localSheetId="8">'9月'!$AF$17</definedName>
    <definedName name="CALEN13">'12月'!$AF$17</definedName>
    <definedName name="CALEN14" localSheetId="9">'10月'!$AL$17</definedName>
    <definedName name="CALEN14" localSheetId="10">'11月'!$AL$17</definedName>
    <definedName name="CALEN14" localSheetId="0">'1月'!$AL$17</definedName>
    <definedName name="CALEN14" localSheetId="1">'2月'!$AL$17</definedName>
    <definedName name="CALEN14" localSheetId="2">'3月'!$AL$17</definedName>
    <definedName name="CALEN14" localSheetId="3">'4月'!$AL$17</definedName>
    <definedName name="CALEN14" localSheetId="4">'5月'!$AL$17</definedName>
    <definedName name="CALEN14" localSheetId="5">'6月'!$AL$17</definedName>
    <definedName name="CALEN14" localSheetId="6">'7月'!$AL$17</definedName>
    <definedName name="CALEN14" localSheetId="7">'8月'!$AL$17</definedName>
    <definedName name="CALEN14" localSheetId="8">'9月'!$AL$17</definedName>
    <definedName name="CALEN14">'12月'!$AL$17</definedName>
    <definedName name="CALEN15" localSheetId="9">'10月'!$B$21</definedName>
    <definedName name="CALEN15" localSheetId="10">'11月'!$B$21</definedName>
    <definedName name="CALEN15" localSheetId="0">'1月'!$B$21</definedName>
    <definedName name="CALEN15" localSheetId="1">'2月'!$B$21</definedName>
    <definedName name="CALEN15" localSheetId="2">'3月'!$B$21</definedName>
    <definedName name="CALEN15" localSheetId="3">'4月'!$B$21</definedName>
    <definedName name="CALEN15" localSheetId="4">'5月'!$B$21</definedName>
    <definedName name="CALEN15" localSheetId="5">'6月'!$B$21</definedName>
    <definedName name="CALEN15" localSheetId="6">'7月'!$B$21</definedName>
    <definedName name="CALEN15" localSheetId="7">'8月'!$B$21</definedName>
    <definedName name="CALEN15" localSheetId="8">'9月'!$B$21</definedName>
    <definedName name="CALEN15">'12月'!$B$21</definedName>
    <definedName name="CALEN16" localSheetId="9">'10月'!$H$21</definedName>
    <definedName name="CALEN16" localSheetId="10">'11月'!$H$21</definedName>
    <definedName name="CALEN16" localSheetId="0">'1月'!$H$21</definedName>
    <definedName name="CALEN16" localSheetId="1">'2月'!$H$21</definedName>
    <definedName name="CALEN16" localSheetId="2">'3月'!$H$21</definedName>
    <definedName name="CALEN16" localSheetId="3">'4月'!$H$21</definedName>
    <definedName name="CALEN16" localSheetId="4">'5月'!$H$21</definedName>
    <definedName name="CALEN16" localSheetId="5">'6月'!$H$21</definedName>
    <definedName name="CALEN16" localSheetId="6">'7月'!$H$21</definedName>
    <definedName name="CALEN16" localSheetId="7">'8月'!$H$21</definedName>
    <definedName name="CALEN16" localSheetId="8">'9月'!$H$21</definedName>
    <definedName name="CALEN16">'12月'!$H$21</definedName>
    <definedName name="CALEN17" localSheetId="9">'10月'!$N$21</definedName>
    <definedName name="CALEN17" localSheetId="10">'11月'!$N$21</definedName>
    <definedName name="CALEN17" localSheetId="0">'1月'!$N$21</definedName>
    <definedName name="CALEN17" localSheetId="1">'2月'!$N$21</definedName>
    <definedName name="CALEN17" localSheetId="2">'3月'!$N$21</definedName>
    <definedName name="CALEN17" localSheetId="3">'4月'!$N$21</definedName>
    <definedName name="CALEN17" localSheetId="4">'5月'!$N$21</definedName>
    <definedName name="CALEN17" localSheetId="5">'6月'!$N$21</definedName>
    <definedName name="CALEN17" localSheetId="6">'7月'!$N$21</definedName>
    <definedName name="CALEN17" localSheetId="7">'8月'!$N$21</definedName>
    <definedName name="CALEN17" localSheetId="8">'9月'!$N$21</definedName>
    <definedName name="CALEN17">'12月'!$N$21</definedName>
    <definedName name="CALEN18" localSheetId="9">'10月'!$T$21</definedName>
    <definedName name="CALEN18" localSheetId="10">'11月'!$T$21</definedName>
    <definedName name="CALEN18" localSheetId="0">'1月'!$T$21</definedName>
    <definedName name="CALEN18" localSheetId="1">'2月'!$T$21</definedName>
    <definedName name="CALEN18" localSheetId="2">'3月'!$T$21</definedName>
    <definedName name="CALEN18" localSheetId="3">'4月'!$T$21</definedName>
    <definedName name="CALEN18" localSheetId="4">'5月'!$T$21</definedName>
    <definedName name="CALEN18" localSheetId="5">'6月'!$T$21</definedName>
    <definedName name="CALEN18" localSheetId="6">'7月'!$T$21</definedName>
    <definedName name="CALEN18" localSheetId="7">'8月'!$T$21</definedName>
    <definedName name="CALEN18" localSheetId="8">'9月'!$T$21</definedName>
    <definedName name="CALEN18">'12月'!$T$21</definedName>
    <definedName name="CALEN19" localSheetId="9">'10月'!$Z$21</definedName>
    <definedName name="CALEN19" localSheetId="10">'11月'!$Z$21</definedName>
    <definedName name="CALEN19" localSheetId="0">'1月'!$Z$21</definedName>
    <definedName name="CALEN19" localSheetId="1">'2月'!$Z$21</definedName>
    <definedName name="CALEN19" localSheetId="2">'3月'!$Z$21</definedName>
    <definedName name="CALEN19" localSheetId="3">'4月'!$Z$21</definedName>
    <definedName name="CALEN19" localSheetId="4">'5月'!$Z$21</definedName>
    <definedName name="CALEN19" localSheetId="5">'6月'!$Z$21</definedName>
    <definedName name="CALEN19" localSheetId="6">'7月'!$Z$21</definedName>
    <definedName name="CALEN19" localSheetId="7">'8月'!$Z$21</definedName>
    <definedName name="CALEN19" localSheetId="8">'9月'!$Z$21</definedName>
    <definedName name="CALEN19">'12月'!$Z$21</definedName>
    <definedName name="CALEN2" localSheetId="9">'10月'!$H$13</definedName>
    <definedName name="CALEN2" localSheetId="10">'11月'!$H$13</definedName>
    <definedName name="CALEN2" localSheetId="0">'1月'!$H$13</definedName>
    <definedName name="CALEN2" localSheetId="1">'2月'!$H$13</definedName>
    <definedName name="CALEN2" localSheetId="2">'3月'!$H$13</definedName>
    <definedName name="CALEN2" localSheetId="3">'4月'!$H$13</definedName>
    <definedName name="CALEN2" localSheetId="4">'5月'!$H$13</definedName>
    <definedName name="CALEN2" localSheetId="5">'6月'!$H$13</definedName>
    <definedName name="CALEN2" localSheetId="6">'7月'!$H$13</definedName>
    <definedName name="CALEN2" localSheetId="7">'8月'!$H$13</definedName>
    <definedName name="CALEN2" localSheetId="8">'9月'!$H$13</definedName>
    <definedName name="CALEN2">'12月'!$H$13</definedName>
    <definedName name="CALEN20" localSheetId="9">'10月'!$AF$21</definedName>
    <definedName name="CALEN20" localSheetId="10">'11月'!$AF$21</definedName>
    <definedName name="CALEN20" localSheetId="0">'1月'!$AF$21</definedName>
    <definedName name="CALEN20" localSheetId="1">'2月'!$AF$21</definedName>
    <definedName name="CALEN20" localSheetId="2">'3月'!$AF$21</definedName>
    <definedName name="CALEN20" localSheetId="3">'4月'!$AF$21</definedName>
    <definedName name="CALEN20" localSheetId="4">'5月'!$AF$21</definedName>
    <definedName name="CALEN20" localSheetId="5">'6月'!$AF$21</definedName>
    <definedName name="CALEN20" localSheetId="6">'7月'!$AF$21</definedName>
    <definedName name="CALEN20" localSheetId="7">'8月'!$AF$21</definedName>
    <definedName name="CALEN20" localSheetId="8">'9月'!$AF$21</definedName>
    <definedName name="CALEN20">'12月'!$AF$21</definedName>
    <definedName name="CALEN21" localSheetId="9">'10月'!$AL$21</definedName>
    <definedName name="CALEN21" localSheetId="10">'11月'!$AL$21</definedName>
    <definedName name="CALEN21" localSheetId="0">'1月'!$AL$21</definedName>
    <definedName name="CALEN21" localSheetId="1">'2月'!$AL$21</definedName>
    <definedName name="CALEN21" localSheetId="2">'3月'!$AL$21</definedName>
    <definedName name="CALEN21" localSheetId="3">'4月'!$AL$21</definedName>
    <definedName name="CALEN21" localSheetId="4">'5月'!$AL$21</definedName>
    <definedName name="CALEN21" localSheetId="5">'6月'!$AL$21</definedName>
    <definedName name="CALEN21" localSheetId="6">'7月'!$AL$21</definedName>
    <definedName name="CALEN21" localSheetId="7">'8月'!$AL$21</definedName>
    <definedName name="CALEN21" localSheetId="8">'9月'!$AL$21</definedName>
    <definedName name="CALEN21">'12月'!$AL$21</definedName>
    <definedName name="CALEN22" localSheetId="9">'10月'!$B$25</definedName>
    <definedName name="CALEN22" localSheetId="10">'11月'!$B$25</definedName>
    <definedName name="CALEN22" localSheetId="0">'1月'!$B$25</definedName>
    <definedName name="CALEN22" localSheetId="1">'2月'!$B$25</definedName>
    <definedName name="CALEN22" localSheetId="2">'3月'!$B$25</definedName>
    <definedName name="CALEN22" localSheetId="3">'4月'!$B$25</definedName>
    <definedName name="CALEN22" localSheetId="4">'5月'!$B$25</definedName>
    <definedName name="CALEN22" localSheetId="5">'6月'!$B$25</definedName>
    <definedName name="CALEN22" localSheetId="6">'7月'!$B$25</definedName>
    <definedName name="CALEN22" localSheetId="7">'8月'!$B$25</definedName>
    <definedName name="CALEN22" localSheetId="8">'9月'!$B$25</definedName>
    <definedName name="CALEN22">'12月'!$B$25</definedName>
    <definedName name="CALEN23" localSheetId="9">'10月'!$H$25</definedName>
    <definedName name="CALEN23" localSheetId="10">'11月'!$H$25</definedName>
    <definedName name="CALEN23" localSheetId="0">'1月'!$H$25</definedName>
    <definedName name="CALEN23" localSheetId="1">'2月'!$H$25</definedName>
    <definedName name="CALEN23" localSheetId="2">'3月'!$H$25</definedName>
    <definedName name="CALEN23" localSheetId="3">'4月'!$H$25</definedName>
    <definedName name="CALEN23" localSheetId="4">'5月'!$H$25</definedName>
    <definedName name="CALEN23" localSheetId="5">'6月'!$H$25</definedName>
    <definedName name="CALEN23" localSheetId="6">'7月'!$H$25</definedName>
    <definedName name="CALEN23" localSheetId="7">'8月'!$H$25</definedName>
    <definedName name="CALEN23" localSheetId="8">'9月'!$H$25</definedName>
    <definedName name="CALEN23">'12月'!$H$25</definedName>
    <definedName name="CALEN24" localSheetId="9">'10月'!$N$25</definedName>
    <definedName name="CALEN24" localSheetId="10">'11月'!$N$25</definedName>
    <definedName name="CALEN24" localSheetId="0">'1月'!$N$25</definedName>
    <definedName name="CALEN24" localSheetId="1">'2月'!$N$25</definedName>
    <definedName name="CALEN24" localSheetId="2">'3月'!$N$25</definedName>
    <definedName name="CALEN24" localSheetId="3">'4月'!$N$25</definedName>
    <definedName name="CALEN24" localSheetId="4">'5月'!$N$25</definedName>
    <definedName name="CALEN24" localSheetId="5">'6月'!$N$25</definedName>
    <definedName name="CALEN24" localSheetId="6">'7月'!$N$25</definedName>
    <definedName name="CALEN24" localSheetId="7">'8月'!$N$25</definedName>
    <definedName name="CALEN24" localSheetId="8">'9月'!$N$25</definedName>
    <definedName name="CALEN24">'12月'!$N$25</definedName>
    <definedName name="CALEN25" localSheetId="9">'10月'!$T$25</definedName>
    <definedName name="CALEN25" localSheetId="10">'11月'!$T$25</definedName>
    <definedName name="CALEN25" localSheetId="0">'1月'!$T$25</definedName>
    <definedName name="CALEN25" localSheetId="1">'2月'!$T$25</definedName>
    <definedName name="CALEN25" localSheetId="2">'3月'!$T$25</definedName>
    <definedName name="CALEN25" localSheetId="3">'4月'!$T$25</definedName>
    <definedName name="CALEN25" localSheetId="4">'5月'!$T$25</definedName>
    <definedName name="CALEN25" localSheetId="5">'6月'!$T$25</definedName>
    <definedName name="CALEN25" localSheetId="6">'7月'!$T$25</definedName>
    <definedName name="CALEN25" localSheetId="7">'8月'!$T$25</definedName>
    <definedName name="CALEN25" localSheetId="8">'9月'!$T$25</definedName>
    <definedName name="CALEN25">'12月'!$T$25</definedName>
    <definedName name="CALEN26" localSheetId="9">'10月'!$Z$25</definedName>
    <definedName name="CALEN26" localSheetId="10">'11月'!$Z$25</definedName>
    <definedName name="CALEN26" localSheetId="0">'1月'!$Z$25</definedName>
    <definedName name="CALEN26" localSheetId="1">'2月'!$Z$25</definedName>
    <definedName name="CALEN26" localSheetId="2">'3月'!$Z$25</definedName>
    <definedName name="CALEN26" localSheetId="3">'4月'!$Z$25</definedName>
    <definedName name="CALEN26" localSheetId="4">'5月'!$Z$25</definedName>
    <definedName name="CALEN26" localSheetId="5">'6月'!$Z$25</definedName>
    <definedName name="CALEN26" localSheetId="6">'7月'!$Z$25</definedName>
    <definedName name="CALEN26" localSheetId="7">'8月'!$Z$25</definedName>
    <definedName name="CALEN26" localSheetId="8">'9月'!$Z$25</definedName>
    <definedName name="CALEN26">'12月'!$Z$25</definedName>
    <definedName name="CALEN27" localSheetId="9">'10月'!$AF$25</definedName>
    <definedName name="CALEN27" localSheetId="10">'11月'!$AF$25</definedName>
    <definedName name="CALEN27" localSheetId="0">'1月'!$AF$25</definedName>
    <definedName name="CALEN27" localSheetId="1">'2月'!$AF$25</definedName>
    <definedName name="CALEN27" localSheetId="2">'3月'!$AF$25</definedName>
    <definedName name="CALEN27" localSheetId="3">'4月'!$AF$25</definedName>
    <definedName name="CALEN27" localSheetId="4">'5月'!$AF$25</definedName>
    <definedName name="CALEN27" localSheetId="5">'6月'!$AF$25</definedName>
    <definedName name="CALEN27" localSheetId="6">'7月'!$AF$25</definedName>
    <definedName name="CALEN27" localSheetId="7">'8月'!$AF$25</definedName>
    <definedName name="CALEN27" localSheetId="8">'9月'!$AF$25</definedName>
    <definedName name="CALEN27">'12月'!$AF$25</definedName>
    <definedName name="CALEN28" localSheetId="9">'10月'!$AL$25</definedName>
    <definedName name="CALEN28" localSheetId="10">'11月'!$AL$25</definedName>
    <definedName name="CALEN28" localSheetId="0">'1月'!$AL$25</definedName>
    <definedName name="CALEN28" localSheetId="1">'2月'!$AL$25</definedName>
    <definedName name="CALEN28" localSheetId="2">'3月'!$AL$25</definedName>
    <definedName name="CALEN28" localSheetId="3">'4月'!$AL$25</definedName>
    <definedName name="CALEN28" localSheetId="4">'5月'!$AL$25</definedName>
    <definedName name="CALEN28" localSheetId="5">'6月'!$AL$25</definedName>
    <definedName name="CALEN28" localSheetId="6">'7月'!$AL$25</definedName>
    <definedName name="CALEN28" localSheetId="7">'8月'!$AL$25</definedName>
    <definedName name="CALEN28" localSheetId="8">'9月'!$AL$25</definedName>
    <definedName name="CALEN28">'12月'!$AL$25</definedName>
    <definedName name="CALEN29" localSheetId="9">'10月'!$B$29</definedName>
    <definedName name="CALEN29" localSheetId="10">'11月'!$B$29</definedName>
    <definedName name="CALEN29" localSheetId="0">'1月'!$B$29</definedName>
    <definedName name="CALEN29" localSheetId="1">'2月'!$B$29</definedName>
    <definedName name="CALEN29" localSheetId="2">'3月'!$B$29</definedName>
    <definedName name="CALEN29" localSheetId="3">'4月'!$B$29</definedName>
    <definedName name="CALEN29" localSheetId="4">'5月'!$B$29</definedName>
    <definedName name="CALEN29" localSheetId="5">'6月'!$B$29</definedName>
    <definedName name="CALEN29" localSheetId="6">'7月'!$B$29</definedName>
    <definedName name="CALEN29" localSheetId="7">'8月'!$B$29</definedName>
    <definedName name="CALEN29" localSheetId="8">'9月'!$B$29</definedName>
    <definedName name="CALEN29">'12月'!$B$29</definedName>
    <definedName name="CALEN3" localSheetId="9">'10月'!$N$13</definedName>
    <definedName name="CALEN3" localSheetId="10">'11月'!$N$13</definedName>
    <definedName name="CALEN3" localSheetId="0">'1月'!$N$13</definedName>
    <definedName name="CALEN3" localSheetId="1">'2月'!$N$13</definedName>
    <definedName name="CALEN3" localSheetId="2">'3月'!$N$13</definedName>
    <definedName name="CALEN3" localSheetId="3">'4月'!$N$13</definedName>
    <definedName name="CALEN3" localSheetId="4">'5月'!$N$13</definedName>
    <definedName name="CALEN3" localSheetId="5">'6月'!$N$13</definedName>
    <definedName name="CALEN3" localSheetId="6">'7月'!$N$13</definedName>
    <definedName name="CALEN3" localSheetId="7">'8月'!$N$13</definedName>
    <definedName name="CALEN3" localSheetId="8">'9月'!$N$13</definedName>
    <definedName name="CALEN3">'12月'!$N$13</definedName>
    <definedName name="CALEN30" localSheetId="9">'10月'!$H$29</definedName>
    <definedName name="CALEN30" localSheetId="10">'11月'!$H$29</definedName>
    <definedName name="CALEN30" localSheetId="0">'1月'!$H$29</definedName>
    <definedName name="CALEN30" localSheetId="1">'2月'!$H$29</definedName>
    <definedName name="CALEN30" localSheetId="2">'3月'!$H$29</definedName>
    <definedName name="CALEN30" localSheetId="3">'4月'!$H$29</definedName>
    <definedName name="CALEN30" localSheetId="4">'5月'!$H$29</definedName>
    <definedName name="CALEN30" localSheetId="5">'6月'!$H$29</definedName>
    <definedName name="CALEN30" localSheetId="6">'7月'!$H$29</definedName>
    <definedName name="CALEN30" localSheetId="7">'8月'!$H$29</definedName>
    <definedName name="CALEN30" localSheetId="8">'9月'!$H$29</definedName>
    <definedName name="CALEN30">'12月'!$H$29</definedName>
    <definedName name="CALEN31" localSheetId="9">'10月'!$N$29</definedName>
    <definedName name="CALEN31" localSheetId="10">'11月'!$N$29</definedName>
    <definedName name="CALEN31" localSheetId="0">'1月'!$N$29</definedName>
    <definedName name="CALEN31" localSheetId="1">'2月'!$N$29</definedName>
    <definedName name="CALEN31" localSheetId="2">'3月'!$N$29</definedName>
    <definedName name="CALEN31" localSheetId="3">'4月'!$N$29</definedName>
    <definedName name="CALEN31" localSheetId="4">'5月'!$N$29</definedName>
    <definedName name="CALEN31" localSheetId="5">'6月'!$N$29</definedName>
    <definedName name="CALEN31" localSheetId="6">'7月'!$N$29</definedName>
    <definedName name="CALEN31" localSheetId="7">'8月'!$N$29</definedName>
    <definedName name="CALEN31" localSheetId="8">'9月'!$N$29</definedName>
    <definedName name="CALEN31">'12月'!$N$29</definedName>
    <definedName name="CALEN32" localSheetId="9">'10月'!$T$29</definedName>
    <definedName name="CALEN32" localSheetId="10">'11月'!$T$29</definedName>
    <definedName name="CALEN32" localSheetId="0">'1月'!$T$29</definedName>
    <definedName name="CALEN32" localSheetId="1">'2月'!$T$29</definedName>
    <definedName name="CALEN32" localSheetId="2">'3月'!$T$29</definedName>
    <definedName name="CALEN32" localSheetId="3">'4月'!$T$29</definedName>
    <definedName name="CALEN32" localSheetId="4">'5月'!$T$29</definedName>
    <definedName name="CALEN32" localSheetId="5">'6月'!$T$29</definedName>
    <definedName name="CALEN32" localSheetId="6">'7月'!$T$29</definedName>
    <definedName name="CALEN32" localSheetId="7">'8月'!$T$29</definedName>
    <definedName name="CALEN32" localSheetId="8">'9月'!$T$29</definedName>
    <definedName name="CALEN32">'12月'!$T$29</definedName>
    <definedName name="CALEN33" localSheetId="9">'10月'!$Z$29</definedName>
    <definedName name="CALEN33" localSheetId="10">'11月'!$Z$29</definedName>
    <definedName name="CALEN33" localSheetId="0">'1月'!$Z$29</definedName>
    <definedName name="CALEN33" localSheetId="1">'2月'!$Z$29</definedName>
    <definedName name="CALEN33" localSheetId="2">'3月'!$Z$29</definedName>
    <definedName name="CALEN33" localSheetId="3">'4月'!$Z$29</definedName>
    <definedName name="CALEN33" localSheetId="4">'5月'!$Z$29</definedName>
    <definedName name="CALEN33" localSheetId="5">'6月'!$Z$29</definedName>
    <definedName name="CALEN33" localSheetId="6">'7月'!$Z$29</definedName>
    <definedName name="CALEN33" localSheetId="7">'8月'!$Z$29</definedName>
    <definedName name="CALEN33" localSheetId="8">'9月'!$Z$29</definedName>
    <definedName name="CALEN33">'12月'!$Z$29</definedName>
    <definedName name="CALEN34" localSheetId="9">'10月'!$AF$29</definedName>
    <definedName name="CALEN34" localSheetId="10">'11月'!$AF$29</definedName>
    <definedName name="CALEN34" localSheetId="0">'1月'!$AF$29</definedName>
    <definedName name="CALEN34" localSheetId="1">'2月'!$AF$29</definedName>
    <definedName name="CALEN34" localSheetId="2">'3月'!$AF$29</definedName>
    <definedName name="CALEN34" localSheetId="3">'4月'!$AF$29</definedName>
    <definedName name="CALEN34" localSheetId="4">'5月'!$AF$29</definedName>
    <definedName name="CALEN34" localSheetId="5">'6月'!$AF$29</definedName>
    <definedName name="CALEN34" localSheetId="6">'7月'!$AF$29</definedName>
    <definedName name="CALEN34" localSheetId="7">'8月'!$AF$29</definedName>
    <definedName name="CALEN34" localSheetId="8">'9月'!$AF$29</definedName>
    <definedName name="CALEN34">'12月'!$AF$29</definedName>
    <definedName name="CALEN35" localSheetId="9">'10月'!$AL$29</definedName>
    <definedName name="CALEN35" localSheetId="10">'11月'!$AL$29</definedName>
    <definedName name="CALEN35" localSheetId="0">'1月'!$AL$29</definedName>
    <definedName name="CALEN35" localSheetId="1">'2月'!$AL$29</definedName>
    <definedName name="CALEN35" localSheetId="2">'3月'!$AL$29</definedName>
    <definedName name="CALEN35" localSheetId="3">'4月'!$AL$29</definedName>
    <definedName name="CALEN35" localSheetId="4">'5月'!$AL$29</definedName>
    <definedName name="CALEN35" localSheetId="5">'6月'!$AL$29</definedName>
    <definedName name="CALEN35" localSheetId="6">'7月'!$AL$29</definedName>
    <definedName name="CALEN35" localSheetId="7">'8月'!$AL$29</definedName>
    <definedName name="CALEN35" localSheetId="8">'9月'!$AL$29</definedName>
    <definedName name="CALEN35">'12月'!$AL$29</definedName>
    <definedName name="CALEN36" localSheetId="9">'10月'!$B$33</definedName>
    <definedName name="CALEN36" localSheetId="10">'11月'!$B$33</definedName>
    <definedName name="CALEN36" localSheetId="0">'1月'!$B$33</definedName>
    <definedName name="CALEN36" localSheetId="1">'2月'!$B$33</definedName>
    <definedName name="CALEN36" localSheetId="2">'3月'!$B$33</definedName>
    <definedName name="CALEN36" localSheetId="3">'4月'!$B$33</definedName>
    <definedName name="CALEN36" localSheetId="4">'5月'!$B$33</definedName>
    <definedName name="CALEN36" localSheetId="5">'6月'!$B$33</definedName>
    <definedName name="CALEN36" localSheetId="6">'7月'!$B$33</definedName>
    <definedName name="CALEN36" localSheetId="7">'8月'!$B$33</definedName>
    <definedName name="CALEN36" localSheetId="8">'9月'!$B$33</definedName>
    <definedName name="CALEN36">'12月'!$B$33</definedName>
    <definedName name="CALEN37" localSheetId="9">'10月'!$H$33</definedName>
    <definedName name="CALEN37" localSheetId="10">'11月'!$H$33</definedName>
    <definedName name="CALEN37" localSheetId="0">'1月'!$H$33</definedName>
    <definedName name="CALEN37" localSheetId="1">'2月'!$H$33</definedName>
    <definedName name="CALEN37" localSheetId="2">'3月'!$H$33</definedName>
    <definedName name="CALEN37" localSheetId="3">'4月'!$H$33</definedName>
    <definedName name="CALEN37" localSheetId="4">'5月'!$H$33</definedName>
    <definedName name="CALEN37" localSheetId="5">'6月'!$H$33</definedName>
    <definedName name="CALEN37" localSheetId="6">'7月'!$H$33</definedName>
    <definedName name="CALEN37" localSheetId="7">'8月'!$H$33</definedName>
    <definedName name="CALEN37" localSheetId="8">'9月'!$H$33</definedName>
    <definedName name="CALEN37">'12月'!$H$33</definedName>
    <definedName name="CALEN38" localSheetId="9">'10月'!$N$33</definedName>
    <definedName name="CALEN38" localSheetId="10">'11月'!$N$33</definedName>
    <definedName name="CALEN38" localSheetId="0">'1月'!$N$33</definedName>
    <definedName name="CALEN38" localSheetId="1">'2月'!$N$33</definedName>
    <definedName name="CALEN38" localSheetId="2">'3月'!$N$33</definedName>
    <definedName name="CALEN38" localSheetId="3">'4月'!$N$33</definedName>
    <definedName name="CALEN38" localSheetId="4">'5月'!$N$33</definedName>
    <definedName name="CALEN38" localSheetId="5">'6月'!$N$33</definedName>
    <definedName name="CALEN38" localSheetId="6">'7月'!$N$33</definedName>
    <definedName name="CALEN38" localSheetId="7">'8月'!$N$33</definedName>
    <definedName name="CALEN38" localSheetId="8">'9月'!$N$33</definedName>
    <definedName name="CALEN38">'12月'!$N$33</definedName>
    <definedName name="CALEN39" localSheetId="9">'10月'!$T$33</definedName>
    <definedName name="CALEN39" localSheetId="10">'11月'!$T$33</definedName>
    <definedName name="CALEN39" localSheetId="0">'1月'!$T$33</definedName>
    <definedName name="CALEN39" localSheetId="1">'2月'!$T$33</definedName>
    <definedName name="CALEN39" localSheetId="2">'3月'!$T$33</definedName>
    <definedName name="CALEN39" localSheetId="3">'4月'!$T$33</definedName>
    <definedName name="CALEN39" localSheetId="4">'5月'!$T$33</definedName>
    <definedName name="CALEN39" localSheetId="5">'6月'!$T$33</definedName>
    <definedName name="CALEN39" localSheetId="6">'7月'!$T$33</definedName>
    <definedName name="CALEN39" localSheetId="7">'8月'!$T$33</definedName>
    <definedName name="CALEN39" localSheetId="8">'9月'!$T$33</definedName>
    <definedName name="CALEN39">'12月'!$T$33</definedName>
    <definedName name="CALEN4" localSheetId="9">'10月'!$T$13</definedName>
    <definedName name="CALEN4" localSheetId="10">'11月'!$T$13</definedName>
    <definedName name="CALEN4" localSheetId="0">'1月'!$T$13</definedName>
    <definedName name="CALEN4" localSheetId="1">'2月'!$T$13</definedName>
    <definedName name="CALEN4" localSheetId="2">'3月'!$T$13</definedName>
    <definedName name="CALEN4" localSheetId="3">'4月'!$T$13</definedName>
    <definedName name="CALEN4" localSheetId="4">'5月'!$T$13</definedName>
    <definedName name="CALEN4" localSheetId="5">'6月'!$T$13</definedName>
    <definedName name="CALEN4" localSheetId="6">'7月'!$T$13</definedName>
    <definedName name="CALEN4" localSheetId="7">'8月'!$T$13</definedName>
    <definedName name="CALEN4" localSheetId="8">'9月'!$T$13</definedName>
    <definedName name="CALEN4">'12月'!$T$13</definedName>
    <definedName name="CALEN40" localSheetId="9">'10月'!$Z$33</definedName>
    <definedName name="CALEN40" localSheetId="10">'11月'!$Z$33</definedName>
    <definedName name="CALEN40" localSheetId="0">'1月'!$Z$33</definedName>
    <definedName name="CALEN40" localSheetId="1">'2月'!$Z$33</definedName>
    <definedName name="CALEN40" localSheetId="2">'3月'!$Z$33</definedName>
    <definedName name="CALEN40" localSheetId="3">'4月'!$Z$33</definedName>
    <definedName name="CALEN40" localSheetId="4">'5月'!$Z$33</definedName>
    <definedName name="CALEN40" localSheetId="5">'6月'!$Z$33</definedName>
    <definedName name="CALEN40" localSheetId="6">'7月'!$Z$33</definedName>
    <definedName name="CALEN40" localSheetId="7">'8月'!$Z$33</definedName>
    <definedName name="CALEN40" localSheetId="8">'9月'!$Z$33</definedName>
    <definedName name="CALEN40">'12月'!$Z$33</definedName>
    <definedName name="CALEN41" localSheetId="9">'10月'!$AF$33</definedName>
    <definedName name="CALEN41" localSheetId="10">'11月'!$AF$33</definedName>
    <definedName name="CALEN41" localSheetId="0">'1月'!$AF$33</definedName>
    <definedName name="CALEN41" localSheetId="1">'2月'!$AF$33</definedName>
    <definedName name="CALEN41" localSheetId="2">'3月'!$AF$33</definedName>
    <definedName name="CALEN41" localSheetId="3">'4月'!$AF$33</definedName>
    <definedName name="CALEN41" localSheetId="4">'5月'!$AF$33</definedName>
    <definedName name="CALEN41" localSheetId="5">'6月'!$AF$33</definedName>
    <definedName name="CALEN41" localSheetId="6">'7月'!$AF$33</definedName>
    <definedName name="CALEN41" localSheetId="7">'8月'!$AF$33</definedName>
    <definedName name="CALEN41" localSheetId="8">'9月'!$AF$33</definedName>
    <definedName name="CALEN41">'12月'!$AF$33</definedName>
    <definedName name="CALEN42" localSheetId="9">'10月'!$AL$33</definedName>
    <definedName name="CALEN42" localSheetId="10">'11月'!$AL$33</definedName>
    <definedName name="CALEN42" localSheetId="0">'1月'!$AL$33</definedName>
    <definedName name="CALEN42" localSheetId="1">'2月'!$AL$33</definedName>
    <definedName name="CALEN42" localSheetId="2">'3月'!$AL$33</definedName>
    <definedName name="CALEN42" localSheetId="3">'4月'!$AL$33</definedName>
    <definedName name="CALEN42" localSheetId="4">'5月'!$AL$33</definedName>
    <definedName name="CALEN42" localSheetId="5">'6月'!$AL$33</definedName>
    <definedName name="CALEN42" localSheetId="6">'7月'!$AL$33</definedName>
    <definedName name="CALEN42" localSheetId="7">'8月'!$AL$33</definedName>
    <definedName name="CALEN42" localSheetId="8">'9月'!$AL$33</definedName>
    <definedName name="CALEN42">'12月'!$AL$33</definedName>
    <definedName name="CALEN5" localSheetId="9">'10月'!$Z$13</definedName>
    <definedName name="CALEN5" localSheetId="10">'11月'!$Z$13</definedName>
    <definedName name="CALEN5" localSheetId="0">'1月'!$Z$13</definedName>
    <definedName name="CALEN5" localSheetId="1">'2月'!$Z$13</definedName>
    <definedName name="CALEN5" localSheetId="2">'3月'!$Z$13</definedName>
    <definedName name="CALEN5" localSheetId="3">'4月'!$Z$13</definedName>
    <definedName name="CALEN5" localSheetId="4">'5月'!$Z$13</definedName>
    <definedName name="CALEN5" localSheetId="5">'6月'!$Z$13</definedName>
    <definedName name="CALEN5" localSheetId="6">'7月'!$Z$13</definedName>
    <definedName name="CALEN5" localSheetId="7">'8月'!$Z$13</definedName>
    <definedName name="CALEN5" localSheetId="8">'9月'!$Z$13</definedName>
    <definedName name="CALEN5">'12月'!$Z$13</definedName>
    <definedName name="CALEN6" localSheetId="9">'10月'!$AF$13</definedName>
    <definedName name="CALEN6" localSheetId="10">'11月'!$AF$13</definedName>
    <definedName name="CALEN6" localSheetId="0">'1月'!$AF$13</definedName>
    <definedName name="CALEN6" localSheetId="1">'2月'!$AF$13</definedName>
    <definedName name="CALEN6" localSheetId="2">'3月'!$AF$13</definedName>
    <definedName name="CALEN6" localSheetId="3">'4月'!$AF$13</definedName>
    <definedName name="CALEN6" localSheetId="4">'5月'!$AF$13</definedName>
    <definedName name="CALEN6" localSheetId="5">'6月'!$AF$13</definedName>
    <definedName name="CALEN6" localSheetId="6">'7月'!$AF$13</definedName>
    <definedName name="CALEN6" localSheetId="7">'8月'!$AF$13</definedName>
    <definedName name="CALEN6" localSheetId="8">'9月'!$AF$13</definedName>
    <definedName name="CALEN6">'12月'!$AF$13</definedName>
    <definedName name="CALEN7" localSheetId="9">'10月'!$AL$13</definedName>
    <definedName name="CALEN7" localSheetId="10">'11月'!$AL$13</definedName>
    <definedName name="CALEN7" localSheetId="0">'1月'!$AL$13</definedName>
    <definedName name="CALEN7" localSheetId="1">'2月'!$AL$13</definedName>
    <definedName name="CALEN7" localSheetId="2">'3月'!$AL$13</definedName>
    <definedName name="CALEN7" localSheetId="3">'4月'!$AL$13</definedName>
    <definedName name="CALEN7" localSheetId="4">'5月'!$AL$13</definedName>
    <definedName name="CALEN7" localSheetId="5">'6月'!$AL$13</definedName>
    <definedName name="CALEN7" localSheetId="6">'7月'!$AL$13</definedName>
    <definedName name="CALEN7" localSheetId="7">'8月'!$AL$13</definedName>
    <definedName name="CALEN7" localSheetId="8">'9月'!$AL$13</definedName>
    <definedName name="CALEN7">'12月'!$AL$13</definedName>
    <definedName name="CALEN8" localSheetId="9">'10月'!$B$17</definedName>
    <definedName name="CALEN8" localSheetId="10">'11月'!$B$17</definedName>
    <definedName name="CALEN8" localSheetId="0">'1月'!$B$17</definedName>
    <definedName name="CALEN8" localSheetId="1">'2月'!$B$17</definedName>
    <definedName name="CALEN8" localSheetId="2">'3月'!$B$17</definedName>
    <definedName name="CALEN8" localSheetId="3">'4月'!$B$17</definedName>
    <definedName name="CALEN8" localSheetId="4">'5月'!$B$17</definedName>
    <definedName name="CALEN8" localSheetId="5">'6月'!$B$17</definedName>
    <definedName name="CALEN8" localSheetId="6">'7月'!$B$17</definedName>
    <definedName name="CALEN8" localSheetId="7">'8月'!$B$17</definedName>
    <definedName name="CALEN8" localSheetId="8">'9月'!$B$17</definedName>
    <definedName name="CALEN8">'12月'!$B$17</definedName>
    <definedName name="CALEN9" localSheetId="9">'10月'!$H$17</definedName>
    <definedName name="CALEN9" localSheetId="10">'11月'!$H$17</definedName>
    <definedName name="CALEN9" localSheetId="0">'1月'!$H$17</definedName>
    <definedName name="CALEN9" localSheetId="1">'2月'!$H$17</definedName>
    <definedName name="CALEN9" localSheetId="2">'3月'!$H$17</definedName>
    <definedName name="CALEN9" localSheetId="3">'4月'!$H$17</definedName>
    <definedName name="CALEN9" localSheetId="4">'5月'!$H$17</definedName>
    <definedName name="CALEN9" localSheetId="5">'6月'!$H$17</definedName>
    <definedName name="CALEN9" localSheetId="6">'7月'!$H$17</definedName>
    <definedName name="CALEN9" localSheetId="7">'8月'!$H$17</definedName>
    <definedName name="CALEN9" localSheetId="8">'9月'!$H$17</definedName>
    <definedName name="CALEN9">'12月'!$H$17</definedName>
    <definedName name="_xlnm.Print_Area" localSheetId="9">'10月'!$B$3:$AQ$36</definedName>
    <definedName name="_xlnm.Print_Area" localSheetId="10">'11月'!$B$3:$AQ$36</definedName>
    <definedName name="_xlnm.Print_Area" localSheetId="11">'12月'!$B$3:$AQ$36</definedName>
    <definedName name="_xlnm.Print_Area" localSheetId="0">'1月'!$B$3:$AQ$36</definedName>
    <definedName name="_xlnm.Print_Area" localSheetId="1">'2月'!$B$3:$AQ$36</definedName>
    <definedName name="_xlnm.Print_Area" localSheetId="2">'3月'!$B$3:$AQ$36</definedName>
    <definedName name="_xlnm.Print_Area" localSheetId="3">'4月'!$B$3:$AQ$36</definedName>
    <definedName name="_xlnm.Print_Area" localSheetId="4">'5月'!$B$3:$AQ$36</definedName>
    <definedName name="_xlnm.Print_Area" localSheetId="5">'6月'!$B$3:$AQ$36</definedName>
    <definedName name="_xlnm.Print_Area" localSheetId="6">'7月'!$B$3:$AQ$36</definedName>
    <definedName name="_xlnm.Print_Area" localSheetId="7">'8月'!$B$3:$AQ$36</definedName>
    <definedName name="_xlnm.Print_Area" localSheetId="8">'9月'!$B$3:$AQ$36</definedName>
  </definedNames>
  <calcPr calcId="191029"/>
</workbook>
</file>

<file path=xl/calcChain.xml><?xml version="1.0" encoding="utf-8"?>
<calcChain xmlns="http://schemas.openxmlformats.org/spreadsheetml/2006/main">
  <c r="H9" i="13" l="1"/>
  <c r="H9" i="12"/>
  <c r="H9" i="11"/>
  <c r="H9" i="10"/>
  <c r="H9" i="9"/>
  <c r="H9" i="8"/>
  <c r="H9" i="7"/>
  <c r="H9" i="6"/>
  <c r="H9" i="5"/>
  <c r="H9" i="4"/>
  <c r="H9" i="3"/>
  <c r="H9" i="2"/>
</calcChain>
</file>

<file path=xl/sharedStrings.xml><?xml version="1.0" encoding="utf-8"?>
<sst xmlns="http://schemas.openxmlformats.org/spreadsheetml/2006/main" count="324" uniqueCount="30">
  <si>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</si>
  <si>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</si>
  <si>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</si>
  <si>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</si>
  <si>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</si>
  <si>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</si>
  <si>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</si>
  <si>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Memo</t>
    <phoneticPr fontId="1"/>
  </si>
  <si>
    <t>Sunday</t>
    <phoneticPr fontId="1"/>
  </si>
  <si>
    <t>Monday</t>
    <phoneticPr fontId="1"/>
  </si>
  <si>
    <t>Tuesday</t>
    <phoneticPr fontId="1"/>
  </si>
  <si>
    <t>Wednesday</t>
    <phoneticPr fontId="1"/>
  </si>
  <si>
    <t>Thursday</t>
    <phoneticPr fontId="1"/>
  </si>
  <si>
    <t>Friday</t>
    <phoneticPr fontId="1"/>
  </si>
  <si>
    <t>Saturday</t>
    <phoneticPr fontId="1"/>
  </si>
  <si>
    <t>無料でダウンロードできるフォーマット（テンプレート・雛形・書式）</t>
    <phoneticPr fontId="1"/>
  </si>
  <si>
    <t>令和7年</t>
    <phoneticPr fontId="1"/>
  </si>
  <si>
    <t>2025年</t>
    <phoneticPr fontId="1"/>
  </si>
  <si>
    <t>11月</t>
    <phoneticPr fontId="1"/>
  </si>
  <si>
    <t>1月</t>
    <phoneticPr fontId="1"/>
  </si>
  <si>
    <t>12月</t>
    <phoneticPr fontId="1"/>
  </si>
  <si>
    <t>10月</t>
    <phoneticPr fontId="1"/>
  </si>
  <si>
    <t>9月</t>
    <phoneticPr fontId="1"/>
  </si>
  <si>
    <t>8月</t>
    <phoneticPr fontId="1"/>
  </si>
  <si>
    <t>7月</t>
    <phoneticPr fontId="1"/>
  </si>
  <si>
    <t>6月</t>
    <phoneticPr fontId="1"/>
  </si>
  <si>
    <t>5月</t>
    <phoneticPr fontId="1"/>
  </si>
  <si>
    <t>4月</t>
    <phoneticPr fontId="1"/>
  </si>
  <si>
    <t>3月</t>
    <phoneticPr fontId="1"/>
  </si>
  <si>
    <t>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</si>
</sst>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11"/>
      <color theme="8"/>
      <name val="HGP創英角ｺﾞｼｯｸUB"/>
      <family val="3"/>
      <charset val="128"/>
    </font>
    <font>
      <sz val="36"/>
      <color theme="1"/>
      <name val="HGP創英角ｺﾞｼｯｸUB"/>
      <family val="3"/>
      <charset val="128"/>
    </font>
    <font>
      <sz val="68"/>
      <color theme="1"/>
      <name val="HGP創英角ｺﾞｼｯｸUB"/>
      <family val="3"/>
      <charset val="128"/>
    </font>
    <font>
      <sz val="10"/>
      <color rgb="FFFF0000"/>
      <name val="HG創英角ｺﾞｼｯｸUB"/>
      <family val="3"/>
      <charset val="128"/>
    </font>
    <font>
      <sz val="10"/>
      <color theme="1"/>
      <name val="HG創英角ｺﾞｼｯｸUB"/>
      <family val="3"/>
      <charset val="128"/>
    </font>
    <font>
      <sz val="10"/>
      <color rgb="FF00B0F0"/>
      <name val="HG創英角ｺﾞｼｯｸUB"/>
      <family val="3"/>
      <charset val="128"/>
    </font>
    <font>
      <sz val="14"/>
      <color rgb="FFB4B4B4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 tint="0.499984740745262"/>
      </right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 tint="0.499984740745262"/>
      </bottom>
      <diagonal/>
    </border>
    <border>
      <left/>
      <right/>
      <top style="medium">
        <color theme="1"/>
      </top>
      <bottom style="thin">
        <color theme="1" tint="0.499984740745262"/>
      </bottom>
      <diagonal/>
    </border>
    <border>
      <left/>
      <right style="medium">
        <color theme="1"/>
      </right>
      <top style="medium">
        <color theme="1"/>
      </top>
      <bottom style="thin">
        <color theme="1" tint="0.499984740745262"/>
      </bottom>
      <diagonal/>
    </border>
    <border>
      <left style="medium">
        <color theme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/>
      <top style="thin">
        <color theme="1" tint="0.499984740745262"/>
      </top>
      <bottom style="medium">
        <color theme="1"/>
      </bottom>
      <diagonal/>
    </border>
    <border>
      <left/>
      <right/>
      <top style="thin">
        <color theme="1" tint="0.499984740745262"/>
      </top>
      <bottom style="medium">
        <color theme="1"/>
      </bottom>
      <diagonal/>
    </border>
    <border>
      <left/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176" fontId="10" fillId="0" borderId="0" xfId="0" applyNumberFormat="1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9" fillId="0" borderId="1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free-format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free-format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free-forma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ree-forma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ree-format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ree-forma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free-format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free-format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free-format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free-format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29D4C-ADEA-47DB-B9F8-5A19F9C5FEAC}">
  <sheetPr codeName="Sheet12"/>
  <dimension ref="A1:BD39"/>
  <sheetViews>
    <sheetView showGridLines="0" tabSelected="1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1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20</v>
      </c>
      <c r="AD3" s="5"/>
      <c r="AE3" s="5"/>
      <c r="AF3" s="5"/>
      <c r="AG3" s="5"/>
      <c r="AH3" s="5"/>
      <c r="AI3" s="5"/>
      <c r="AJ3" s="5"/>
      <c r="AK3" s="7" t="s">
        <v>29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/>
      <c r="AH5" s="19"/>
      <c r="AI5" s="17">
        <v>1</v>
      </c>
      <c r="AJ5" s="18"/>
      <c r="AK5" s="18"/>
      <c r="AL5" s="18"/>
      <c r="AM5" s="18"/>
      <c r="AN5" s="18"/>
      <c r="AO5" s="18"/>
      <c r="AP5" s="19">
        <v>1</v>
      </c>
      <c r="AQ5" s="17">
        <v>2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2</v>
      </c>
      <c r="AD6" s="18">
        <v>3</v>
      </c>
      <c r="AE6" s="18">
        <v>4</v>
      </c>
      <c r="AF6" s="18">
        <v>5</v>
      </c>
      <c r="AG6" s="18">
        <v>6</v>
      </c>
      <c r="AH6" s="19">
        <v>7</v>
      </c>
      <c r="AI6" s="17">
        <v>8</v>
      </c>
      <c r="AJ6" s="18"/>
      <c r="AK6" s="18">
        <v>3</v>
      </c>
      <c r="AL6" s="18">
        <v>4</v>
      </c>
      <c r="AM6" s="18">
        <v>5</v>
      </c>
      <c r="AN6" s="18">
        <v>6</v>
      </c>
      <c r="AO6" s="18">
        <v>7</v>
      </c>
      <c r="AP6" s="19">
        <v>8</v>
      </c>
      <c r="AQ6" s="17">
        <v>9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9</v>
      </c>
      <c r="AD7" s="18">
        <v>10</v>
      </c>
      <c r="AE7" s="18">
        <v>11</v>
      </c>
      <c r="AF7" s="18">
        <v>12</v>
      </c>
      <c r="AG7" s="18">
        <v>13</v>
      </c>
      <c r="AH7" s="19">
        <v>14</v>
      </c>
      <c r="AI7" s="17">
        <v>15</v>
      </c>
      <c r="AJ7" s="18"/>
      <c r="AK7" s="18">
        <v>10</v>
      </c>
      <c r="AL7" s="17">
        <v>11</v>
      </c>
      <c r="AM7" s="18">
        <v>12</v>
      </c>
      <c r="AN7" s="18">
        <v>13</v>
      </c>
      <c r="AO7" s="18">
        <v>14</v>
      </c>
      <c r="AP7" s="19">
        <v>15</v>
      </c>
      <c r="AQ7" s="17">
        <v>16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16</v>
      </c>
      <c r="AD8" s="18">
        <v>17</v>
      </c>
      <c r="AE8" s="18">
        <v>18</v>
      </c>
      <c r="AF8" s="18">
        <v>19</v>
      </c>
      <c r="AG8" s="18">
        <v>20</v>
      </c>
      <c r="AH8" s="19">
        <v>21</v>
      </c>
      <c r="AI8" s="17">
        <v>22</v>
      </c>
      <c r="AJ8" s="18"/>
      <c r="AK8" s="18">
        <v>17</v>
      </c>
      <c r="AL8" s="18">
        <v>18</v>
      </c>
      <c r="AM8" s="18">
        <v>19</v>
      </c>
      <c r="AN8" s="18">
        <v>20</v>
      </c>
      <c r="AO8" s="18">
        <v>21</v>
      </c>
      <c r="AP8" s="19">
        <v>22</v>
      </c>
      <c r="AQ8" s="17">
        <v>23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1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23</v>
      </c>
      <c r="AD9" s="18">
        <v>24</v>
      </c>
      <c r="AE9" s="18">
        <v>25</v>
      </c>
      <c r="AF9" s="18">
        <v>26</v>
      </c>
      <c r="AG9" s="18">
        <v>27</v>
      </c>
      <c r="AH9" s="19">
        <v>28</v>
      </c>
      <c r="AI9" s="17">
        <v>29</v>
      </c>
      <c r="AJ9" s="18"/>
      <c r="AK9" s="17">
        <v>24</v>
      </c>
      <c r="AL9" s="18">
        <v>25</v>
      </c>
      <c r="AM9" s="18">
        <v>26</v>
      </c>
      <c r="AN9" s="18">
        <v>27</v>
      </c>
      <c r="AO9" s="18">
        <v>28</v>
      </c>
      <c r="AP9" s="19">
        <v>29</v>
      </c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>
        <v>30</v>
      </c>
      <c r="AD10" s="18">
        <v>31</v>
      </c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30</v>
      </c>
      <c r="C13" s="32"/>
      <c r="D13" s="20"/>
      <c r="E13" s="20"/>
      <c r="F13" s="20"/>
      <c r="G13" s="21"/>
      <c r="H13" s="70">
        <v>31</v>
      </c>
      <c r="I13" s="32"/>
      <c r="J13" s="20"/>
      <c r="K13" s="20"/>
      <c r="L13" s="20"/>
      <c r="M13" s="21"/>
      <c r="N13" s="50">
        <v>1</v>
      </c>
      <c r="O13" s="32"/>
      <c r="P13" s="20"/>
      <c r="Q13" s="20"/>
      <c r="R13" s="20"/>
      <c r="S13" s="21"/>
      <c r="T13" s="31">
        <v>2</v>
      </c>
      <c r="U13" s="32"/>
      <c r="V13" s="20"/>
      <c r="W13" s="20"/>
      <c r="X13" s="20"/>
      <c r="Y13" s="21"/>
      <c r="Z13" s="31">
        <v>3</v>
      </c>
      <c r="AA13" s="32"/>
      <c r="AB13" s="20"/>
      <c r="AC13" s="20"/>
      <c r="AD13" s="20"/>
      <c r="AE13" s="21"/>
      <c r="AF13" s="48">
        <v>4</v>
      </c>
      <c r="AG13" s="49"/>
      <c r="AH13" s="15"/>
      <c r="AI13" s="15"/>
      <c r="AJ13" s="15"/>
      <c r="AK13" s="16"/>
      <c r="AL13" s="50">
        <v>5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6</v>
      </c>
      <c r="C17" s="32"/>
      <c r="D17" s="20"/>
      <c r="E17" s="20"/>
      <c r="F17" s="20"/>
      <c r="G17" s="21"/>
      <c r="H17" s="31">
        <v>7</v>
      </c>
      <c r="I17" s="32"/>
      <c r="J17" s="20"/>
      <c r="K17" s="20"/>
      <c r="L17" s="20"/>
      <c r="M17" s="21"/>
      <c r="N17" s="31">
        <v>8</v>
      </c>
      <c r="O17" s="32"/>
      <c r="P17" s="20"/>
      <c r="Q17" s="20"/>
      <c r="R17" s="20"/>
      <c r="S17" s="21"/>
      <c r="T17" s="31">
        <v>9</v>
      </c>
      <c r="U17" s="32"/>
      <c r="V17" s="20"/>
      <c r="W17" s="20"/>
      <c r="X17" s="20"/>
      <c r="Y17" s="21"/>
      <c r="Z17" s="31">
        <v>10</v>
      </c>
      <c r="AA17" s="32"/>
      <c r="AB17" s="20"/>
      <c r="AC17" s="20"/>
      <c r="AD17" s="20"/>
      <c r="AE17" s="21"/>
      <c r="AF17" s="48">
        <v>11</v>
      </c>
      <c r="AG17" s="49"/>
      <c r="AH17" s="15"/>
      <c r="AI17" s="15"/>
      <c r="AJ17" s="15"/>
      <c r="AK17" s="16"/>
      <c r="AL17" s="50">
        <v>12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50">
        <v>13</v>
      </c>
      <c r="C21" s="32"/>
      <c r="D21" s="20"/>
      <c r="E21" s="20"/>
      <c r="F21" s="20"/>
      <c r="G21" s="21"/>
      <c r="H21" s="31">
        <v>14</v>
      </c>
      <c r="I21" s="32"/>
      <c r="J21" s="20"/>
      <c r="K21" s="20"/>
      <c r="L21" s="20"/>
      <c r="M21" s="21"/>
      <c r="N21" s="31">
        <v>15</v>
      </c>
      <c r="O21" s="32"/>
      <c r="P21" s="20"/>
      <c r="Q21" s="20"/>
      <c r="R21" s="20"/>
      <c r="S21" s="21"/>
      <c r="T21" s="31">
        <v>16</v>
      </c>
      <c r="U21" s="32"/>
      <c r="V21" s="20"/>
      <c r="W21" s="20"/>
      <c r="X21" s="20"/>
      <c r="Y21" s="21"/>
      <c r="Z21" s="31">
        <v>17</v>
      </c>
      <c r="AA21" s="32"/>
      <c r="AB21" s="20"/>
      <c r="AC21" s="20"/>
      <c r="AD21" s="20"/>
      <c r="AE21" s="21"/>
      <c r="AF21" s="48">
        <v>18</v>
      </c>
      <c r="AG21" s="49"/>
      <c r="AH21" s="15"/>
      <c r="AI21" s="15"/>
      <c r="AJ21" s="15"/>
      <c r="AK21" s="16"/>
      <c r="AL21" s="50">
        <v>19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20</v>
      </c>
      <c r="C25" s="32"/>
      <c r="D25" s="20"/>
      <c r="E25" s="20"/>
      <c r="F25" s="20"/>
      <c r="G25" s="21"/>
      <c r="H25" s="31">
        <v>21</v>
      </c>
      <c r="I25" s="32"/>
      <c r="J25" s="20"/>
      <c r="K25" s="20"/>
      <c r="L25" s="20"/>
      <c r="M25" s="21"/>
      <c r="N25" s="31">
        <v>22</v>
      </c>
      <c r="O25" s="32"/>
      <c r="P25" s="20"/>
      <c r="Q25" s="20"/>
      <c r="R25" s="20"/>
      <c r="S25" s="21"/>
      <c r="T25" s="31">
        <v>23</v>
      </c>
      <c r="U25" s="32"/>
      <c r="V25" s="20"/>
      <c r="W25" s="20"/>
      <c r="X25" s="20"/>
      <c r="Y25" s="21"/>
      <c r="Z25" s="31">
        <v>24</v>
      </c>
      <c r="AA25" s="32"/>
      <c r="AB25" s="20"/>
      <c r="AC25" s="20"/>
      <c r="AD25" s="20"/>
      <c r="AE25" s="21"/>
      <c r="AF25" s="48">
        <v>25</v>
      </c>
      <c r="AG25" s="49"/>
      <c r="AH25" s="15"/>
      <c r="AI25" s="15"/>
      <c r="AJ25" s="15"/>
      <c r="AK25" s="16"/>
      <c r="AL25" s="50">
        <v>26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27</v>
      </c>
      <c r="C29" s="32"/>
      <c r="D29" s="20"/>
      <c r="E29" s="20"/>
      <c r="F29" s="20"/>
      <c r="G29" s="21"/>
      <c r="H29" s="31">
        <v>28</v>
      </c>
      <c r="I29" s="32"/>
      <c r="J29" s="20"/>
      <c r="K29" s="20"/>
      <c r="L29" s="20"/>
      <c r="M29" s="21"/>
      <c r="N29" s="31">
        <v>29</v>
      </c>
      <c r="O29" s="32"/>
      <c r="P29" s="20"/>
      <c r="Q29" s="20"/>
      <c r="R29" s="20"/>
      <c r="S29" s="21"/>
      <c r="T29" s="31">
        <v>30</v>
      </c>
      <c r="U29" s="32"/>
      <c r="V29" s="20"/>
      <c r="W29" s="20"/>
      <c r="X29" s="20"/>
      <c r="Y29" s="21"/>
      <c r="Z29" s="31">
        <v>31</v>
      </c>
      <c r="AA29" s="32"/>
      <c r="AB29" s="20"/>
      <c r="AC29" s="20"/>
      <c r="AD29" s="20"/>
      <c r="AE29" s="21"/>
      <c r="AF29" s="70">
        <v>1</v>
      </c>
      <c r="AG29" s="49"/>
      <c r="AH29" s="15"/>
      <c r="AI29" s="15"/>
      <c r="AJ29" s="15"/>
      <c r="AK29" s="16"/>
      <c r="AL29" s="70">
        <v>2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3</v>
      </c>
      <c r="C33" s="32"/>
      <c r="D33" s="20"/>
      <c r="E33" s="20"/>
      <c r="F33" s="20"/>
      <c r="G33" s="21"/>
      <c r="H33" s="70">
        <v>4</v>
      </c>
      <c r="I33" s="32"/>
      <c r="J33" s="20"/>
      <c r="K33" s="20"/>
      <c r="L33" s="20"/>
      <c r="M33" s="21"/>
      <c r="N33" s="70">
        <v>5</v>
      </c>
      <c r="O33" s="32"/>
      <c r="P33" s="20"/>
      <c r="Q33" s="20"/>
      <c r="R33" s="20"/>
      <c r="S33" s="21"/>
      <c r="T33" s="70">
        <v>6</v>
      </c>
      <c r="U33" s="32"/>
      <c r="V33" s="20"/>
      <c r="W33" s="20"/>
      <c r="X33" s="20"/>
      <c r="Y33" s="21"/>
      <c r="Z33" s="70">
        <v>7</v>
      </c>
      <c r="AA33" s="32"/>
      <c r="AB33" s="20"/>
      <c r="AC33" s="20"/>
      <c r="AD33" s="20"/>
      <c r="AE33" s="21"/>
      <c r="AF33" s="70">
        <v>8</v>
      </c>
      <c r="AG33" s="49"/>
      <c r="AH33" s="15"/>
      <c r="AI33" s="15"/>
      <c r="AJ33" s="15"/>
      <c r="AK33" s="16"/>
      <c r="AL33" s="70">
        <v>9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98E690D5-8095-466D-901D-27921A54A8C1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DA853-5D04-49A3-8687-43CB49B893A1}">
  <sheetPr codeName="Sheet3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10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22</v>
      </c>
      <c r="AD3" s="5"/>
      <c r="AE3" s="5"/>
      <c r="AF3" s="5"/>
      <c r="AG3" s="5"/>
      <c r="AH3" s="5"/>
      <c r="AI3" s="5"/>
      <c r="AJ3" s="5"/>
      <c r="AK3" s="7" t="s">
        <v>18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>
        <v>1</v>
      </c>
      <c r="AD5" s="18">
        <v>2</v>
      </c>
      <c r="AE5" s="18">
        <v>3</v>
      </c>
      <c r="AF5" s="18">
        <v>4</v>
      </c>
      <c r="AG5" s="18">
        <v>5</v>
      </c>
      <c r="AH5" s="19">
        <v>6</v>
      </c>
      <c r="AI5" s="17">
        <v>7</v>
      </c>
      <c r="AJ5" s="18"/>
      <c r="AK5" s="18"/>
      <c r="AL5" s="18"/>
      <c r="AM5" s="18"/>
      <c r="AN5" s="18"/>
      <c r="AO5" s="18"/>
      <c r="AP5" s="19">
        <v>1</v>
      </c>
      <c r="AQ5" s="17">
        <v>2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8</v>
      </c>
      <c r="AD6" s="18">
        <v>9</v>
      </c>
      <c r="AE6" s="18">
        <v>10</v>
      </c>
      <c r="AF6" s="18">
        <v>11</v>
      </c>
      <c r="AG6" s="18">
        <v>12</v>
      </c>
      <c r="AH6" s="19">
        <v>13</v>
      </c>
      <c r="AI6" s="17">
        <v>14</v>
      </c>
      <c r="AJ6" s="18"/>
      <c r="AK6" s="17">
        <v>3</v>
      </c>
      <c r="AL6" s="18">
        <v>4</v>
      </c>
      <c r="AM6" s="18">
        <v>5</v>
      </c>
      <c r="AN6" s="18">
        <v>6</v>
      </c>
      <c r="AO6" s="18">
        <v>7</v>
      </c>
      <c r="AP6" s="19">
        <v>8</v>
      </c>
      <c r="AQ6" s="17">
        <v>9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7">
        <v>15</v>
      </c>
      <c r="AD7" s="18">
        <v>16</v>
      </c>
      <c r="AE7" s="18">
        <v>17</v>
      </c>
      <c r="AF7" s="18">
        <v>18</v>
      </c>
      <c r="AG7" s="18">
        <v>19</v>
      </c>
      <c r="AH7" s="19">
        <v>20</v>
      </c>
      <c r="AI7" s="17">
        <v>21</v>
      </c>
      <c r="AJ7" s="18"/>
      <c r="AK7" s="18">
        <v>10</v>
      </c>
      <c r="AL7" s="18">
        <v>11</v>
      </c>
      <c r="AM7" s="18">
        <v>12</v>
      </c>
      <c r="AN7" s="18">
        <v>13</v>
      </c>
      <c r="AO7" s="18">
        <v>14</v>
      </c>
      <c r="AP7" s="19">
        <v>15</v>
      </c>
      <c r="AQ7" s="17">
        <v>16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22</v>
      </c>
      <c r="AD8" s="17">
        <v>23</v>
      </c>
      <c r="AE8" s="18">
        <v>24</v>
      </c>
      <c r="AF8" s="18">
        <v>25</v>
      </c>
      <c r="AG8" s="18">
        <v>26</v>
      </c>
      <c r="AH8" s="19">
        <v>27</v>
      </c>
      <c r="AI8" s="17">
        <v>28</v>
      </c>
      <c r="AJ8" s="18"/>
      <c r="AK8" s="18">
        <v>17</v>
      </c>
      <c r="AL8" s="18">
        <v>18</v>
      </c>
      <c r="AM8" s="18">
        <v>19</v>
      </c>
      <c r="AN8" s="18">
        <v>20</v>
      </c>
      <c r="AO8" s="18">
        <v>21</v>
      </c>
      <c r="AP8" s="19">
        <v>22</v>
      </c>
      <c r="AQ8" s="17">
        <v>23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10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29</v>
      </c>
      <c r="AD9" s="18">
        <v>30</v>
      </c>
      <c r="AE9" s="18"/>
      <c r="AF9" s="18"/>
      <c r="AG9" s="18"/>
      <c r="AH9" s="19"/>
      <c r="AI9" s="17"/>
      <c r="AJ9" s="18"/>
      <c r="AK9" s="17">
        <v>24</v>
      </c>
      <c r="AL9" s="18">
        <v>25</v>
      </c>
      <c r="AM9" s="18">
        <v>26</v>
      </c>
      <c r="AN9" s="18">
        <v>27</v>
      </c>
      <c r="AO9" s="18">
        <v>28</v>
      </c>
      <c r="AP9" s="19">
        <v>29</v>
      </c>
      <c r="AQ9" s="17">
        <v>30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29</v>
      </c>
      <c r="C13" s="32"/>
      <c r="D13" s="20"/>
      <c r="E13" s="20"/>
      <c r="F13" s="20"/>
      <c r="G13" s="21"/>
      <c r="H13" s="70">
        <v>30</v>
      </c>
      <c r="I13" s="32"/>
      <c r="J13" s="20"/>
      <c r="K13" s="20"/>
      <c r="L13" s="20"/>
      <c r="M13" s="21"/>
      <c r="N13" s="31">
        <v>1</v>
      </c>
      <c r="O13" s="32"/>
      <c r="P13" s="20"/>
      <c r="Q13" s="20"/>
      <c r="R13" s="20"/>
      <c r="S13" s="21"/>
      <c r="T13" s="31">
        <v>2</v>
      </c>
      <c r="U13" s="32"/>
      <c r="V13" s="20"/>
      <c r="W13" s="20"/>
      <c r="X13" s="20"/>
      <c r="Y13" s="21"/>
      <c r="Z13" s="31">
        <v>3</v>
      </c>
      <c r="AA13" s="32"/>
      <c r="AB13" s="20"/>
      <c r="AC13" s="20"/>
      <c r="AD13" s="20"/>
      <c r="AE13" s="21"/>
      <c r="AF13" s="48">
        <v>4</v>
      </c>
      <c r="AG13" s="49"/>
      <c r="AH13" s="15"/>
      <c r="AI13" s="15"/>
      <c r="AJ13" s="15"/>
      <c r="AK13" s="16"/>
      <c r="AL13" s="50">
        <v>5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6</v>
      </c>
      <c r="C17" s="32"/>
      <c r="D17" s="20"/>
      <c r="E17" s="20"/>
      <c r="F17" s="20"/>
      <c r="G17" s="21"/>
      <c r="H17" s="31">
        <v>7</v>
      </c>
      <c r="I17" s="32"/>
      <c r="J17" s="20"/>
      <c r="K17" s="20"/>
      <c r="L17" s="20"/>
      <c r="M17" s="21"/>
      <c r="N17" s="31">
        <v>8</v>
      </c>
      <c r="O17" s="32"/>
      <c r="P17" s="20"/>
      <c r="Q17" s="20"/>
      <c r="R17" s="20"/>
      <c r="S17" s="21"/>
      <c r="T17" s="31">
        <v>9</v>
      </c>
      <c r="U17" s="32"/>
      <c r="V17" s="20"/>
      <c r="W17" s="20"/>
      <c r="X17" s="20"/>
      <c r="Y17" s="21"/>
      <c r="Z17" s="31">
        <v>10</v>
      </c>
      <c r="AA17" s="32"/>
      <c r="AB17" s="20"/>
      <c r="AC17" s="20"/>
      <c r="AD17" s="20"/>
      <c r="AE17" s="21"/>
      <c r="AF17" s="48">
        <v>11</v>
      </c>
      <c r="AG17" s="49"/>
      <c r="AH17" s="15"/>
      <c r="AI17" s="15"/>
      <c r="AJ17" s="15"/>
      <c r="AK17" s="16"/>
      <c r="AL17" s="50">
        <v>12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50">
        <v>13</v>
      </c>
      <c r="C21" s="32"/>
      <c r="D21" s="20"/>
      <c r="E21" s="20"/>
      <c r="F21" s="20"/>
      <c r="G21" s="21"/>
      <c r="H21" s="31">
        <v>14</v>
      </c>
      <c r="I21" s="32"/>
      <c r="J21" s="20"/>
      <c r="K21" s="20"/>
      <c r="L21" s="20"/>
      <c r="M21" s="21"/>
      <c r="N21" s="31">
        <v>15</v>
      </c>
      <c r="O21" s="32"/>
      <c r="P21" s="20"/>
      <c r="Q21" s="20"/>
      <c r="R21" s="20"/>
      <c r="S21" s="21"/>
      <c r="T21" s="31">
        <v>16</v>
      </c>
      <c r="U21" s="32"/>
      <c r="V21" s="20"/>
      <c r="W21" s="20"/>
      <c r="X21" s="20"/>
      <c r="Y21" s="21"/>
      <c r="Z21" s="31">
        <v>17</v>
      </c>
      <c r="AA21" s="32"/>
      <c r="AB21" s="20"/>
      <c r="AC21" s="20"/>
      <c r="AD21" s="20"/>
      <c r="AE21" s="21"/>
      <c r="AF21" s="48">
        <v>18</v>
      </c>
      <c r="AG21" s="49"/>
      <c r="AH21" s="15"/>
      <c r="AI21" s="15"/>
      <c r="AJ21" s="15"/>
      <c r="AK21" s="16"/>
      <c r="AL21" s="50">
        <v>19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20</v>
      </c>
      <c r="C25" s="32"/>
      <c r="D25" s="20"/>
      <c r="E25" s="20"/>
      <c r="F25" s="20"/>
      <c r="G25" s="21"/>
      <c r="H25" s="31">
        <v>21</v>
      </c>
      <c r="I25" s="32"/>
      <c r="J25" s="20"/>
      <c r="K25" s="20"/>
      <c r="L25" s="20"/>
      <c r="M25" s="21"/>
      <c r="N25" s="31">
        <v>22</v>
      </c>
      <c r="O25" s="32"/>
      <c r="P25" s="20"/>
      <c r="Q25" s="20"/>
      <c r="R25" s="20"/>
      <c r="S25" s="21"/>
      <c r="T25" s="31">
        <v>23</v>
      </c>
      <c r="U25" s="32"/>
      <c r="V25" s="20"/>
      <c r="W25" s="20"/>
      <c r="X25" s="20"/>
      <c r="Y25" s="21"/>
      <c r="Z25" s="31">
        <v>24</v>
      </c>
      <c r="AA25" s="32"/>
      <c r="AB25" s="20"/>
      <c r="AC25" s="20"/>
      <c r="AD25" s="20"/>
      <c r="AE25" s="21"/>
      <c r="AF25" s="48">
        <v>25</v>
      </c>
      <c r="AG25" s="49"/>
      <c r="AH25" s="15"/>
      <c r="AI25" s="15"/>
      <c r="AJ25" s="15"/>
      <c r="AK25" s="16"/>
      <c r="AL25" s="50">
        <v>26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27</v>
      </c>
      <c r="C29" s="32"/>
      <c r="D29" s="20"/>
      <c r="E29" s="20"/>
      <c r="F29" s="20"/>
      <c r="G29" s="21"/>
      <c r="H29" s="31">
        <v>28</v>
      </c>
      <c r="I29" s="32"/>
      <c r="J29" s="20"/>
      <c r="K29" s="20"/>
      <c r="L29" s="20"/>
      <c r="M29" s="21"/>
      <c r="N29" s="31">
        <v>29</v>
      </c>
      <c r="O29" s="32"/>
      <c r="P29" s="20"/>
      <c r="Q29" s="20"/>
      <c r="R29" s="20"/>
      <c r="S29" s="21"/>
      <c r="T29" s="31">
        <v>30</v>
      </c>
      <c r="U29" s="32"/>
      <c r="V29" s="20"/>
      <c r="W29" s="20"/>
      <c r="X29" s="20"/>
      <c r="Y29" s="21"/>
      <c r="Z29" s="31">
        <v>31</v>
      </c>
      <c r="AA29" s="32"/>
      <c r="AB29" s="20"/>
      <c r="AC29" s="20"/>
      <c r="AD29" s="20"/>
      <c r="AE29" s="21"/>
      <c r="AF29" s="70">
        <v>1</v>
      </c>
      <c r="AG29" s="49"/>
      <c r="AH29" s="15"/>
      <c r="AI29" s="15"/>
      <c r="AJ29" s="15"/>
      <c r="AK29" s="16"/>
      <c r="AL29" s="70">
        <v>2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3</v>
      </c>
      <c r="C33" s="32"/>
      <c r="D33" s="20"/>
      <c r="E33" s="20"/>
      <c r="F33" s="20"/>
      <c r="G33" s="21"/>
      <c r="H33" s="70">
        <v>4</v>
      </c>
      <c r="I33" s="32"/>
      <c r="J33" s="20"/>
      <c r="K33" s="20"/>
      <c r="L33" s="20"/>
      <c r="M33" s="21"/>
      <c r="N33" s="70">
        <v>5</v>
      </c>
      <c r="O33" s="32"/>
      <c r="P33" s="20"/>
      <c r="Q33" s="20"/>
      <c r="R33" s="20"/>
      <c r="S33" s="21"/>
      <c r="T33" s="70">
        <v>6</v>
      </c>
      <c r="U33" s="32"/>
      <c r="V33" s="20"/>
      <c r="W33" s="20"/>
      <c r="X33" s="20"/>
      <c r="Y33" s="21"/>
      <c r="Z33" s="70">
        <v>7</v>
      </c>
      <c r="AA33" s="32"/>
      <c r="AB33" s="20"/>
      <c r="AC33" s="20"/>
      <c r="AD33" s="20"/>
      <c r="AE33" s="21"/>
      <c r="AF33" s="70">
        <v>8</v>
      </c>
      <c r="AG33" s="49"/>
      <c r="AH33" s="15"/>
      <c r="AI33" s="15"/>
      <c r="AJ33" s="15"/>
      <c r="AK33" s="16"/>
      <c r="AL33" s="70">
        <v>9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E373428D-0F18-46A8-BA8C-9BCBE0E32D85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4E4EB-95F3-45B6-B21F-8E979365A6DC}">
  <sheetPr codeName="Sheet2"/>
  <dimension ref="A1:BD39"/>
  <sheetViews>
    <sheetView showGridLines="0" topLeftCell="A11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11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21</v>
      </c>
      <c r="AD3" s="5"/>
      <c r="AE3" s="5"/>
      <c r="AF3" s="5"/>
      <c r="AG3" s="5"/>
      <c r="AH3" s="5"/>
      <c r="AI3" s="5"/>
      <c r="AJ3" s="5"/>
      <c r="AK3" s="7" t="s">
        <v>20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>
        <v>1</v>
      </c>
      <c r="AF5" s="18">
        <v>2</v>
      </c>
      <c r="AG5" s="18">
        <v>3</v>
      </c>
      <c r="AH5" s="19">
        <v>4</v>
      </c>
      <c r="AI5" s="17">
        <v>5</v>
      </c>
      <c r="AJ5" s="18"/>
      <c r="AK5" s="18">
        <v>1</v>
      </c>
      <c r="AL5" s="18">
        <v>2</v>
      </c>
      <c r="AM5" s="18">
        <v>3</v>
      </c>
      <c r="AN5" s="18">
        <v>4</v>
      </c>
      <c r="AO5" s="18">
        <v>5</v>
      </c>
      <c r="AP5" s="19">
        <v>6</v>
      </c>
      <c r="AQ5" s="17">
        <v>7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6</v>
      </c>
      <c r="AD6" s="18">
        <v>7</v>
      </c>
      <c r="AE6" s="18">
        <v>8</v>
      </c>
      <c r="AF6" s="18">
        <v>9</v>
      </c>
      <c r="AG6" s="18">
        <v>10</v>
      </c>
      <c r="AH6" s="19">
        <v>11</v>
      </c>
      <c r="AI6" s="17">
        <v>12</v>
      </c>
      <c r="AJ6" s="18"/>
      <c r="AK6" s="18">
        <v>8</v>
      </c>
      <c r="AL6" s="18">
        <v>9</v>
      </c>
      <c r="AM6" s="18">
        <v>10</v>
      </c>
      <c r="AN6" s="18">
        <v>11</v>
      </c>
      <c r="AO6" s="18">
        <v>12</v>
      </c>
      <c r="AP6" s="19">
        <v>13</v>
      </c>
      <c r="AQ6" s="17">
        <v>14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7">
        <v>13</v>
      </c>
      <c r="AD7" s="18">
        <v>14</v>
      </c>
      <c r="AE7" s="18">
        <v>15</v>
      </c>
      <c r="AF7" s="18">
        <v>16</v>
      </c>
      <c r="AG7" s="18">
        <v>17</v>
      </c>
      <c r="AH7" s="19">
        <v>18</v>
      </c>
      <c r="AI7" s="17">
        <v>19</v>
      </c>
      <c r="AJ7" s="18"/>
      <c r="AK7" s="18">
        <v>15</v>
      </c>
      <c r="AL7" s="18">
        <v>16</v>
      </c>
      <c r="AM7" s="18">
        <v>17</v>
      </c>
      <c r="AN7" s="18">
        <v>18</v>
      </c>
      <c r="AO7" s="18">
        <v>19</v>
      </c>
      <c r="AP7" s="19">
        <v>20</v>
      </c>
      <c r="AQ7" s="17">
        <v>21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20</v>
      </c>
      <c r="AD8" s="18">
        <v>21</v>
      </c>
      <c r="AE8" s="18">
        <v>22</v>
      </c>
      <c r="AF8" s="18">
        <v>23</v>
      </c>
      <c r="AG8" s="18">
        <v>24</v>
      </c>
      <c r="AH8" s="19">
        <v>25</v>
      </c>
      <c r="AI8" s="17">
        <v>26</v>
      </c>
      <c r="AJ8" s="18"/>
      <c r="AK8" s="18">
        <v>22</v>
      </c>
      <c r="AL8" s="18">
        <v>23</v>
      </c>
      <c r="AM8" s="18">
        <v>24</v>
      </c>
      <c r="AN8" s="18">
        <v>25</v>
      </c>
      <c r="AO8" s="18">
        <v>26</v>
      </c>
      <c r="AP8" s="19">
        <v>27</v>
      </c>
      <c r="AQ8" s="17">
        <v>28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11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27</v>
      </c>
      <c r="AD9" s="18">
        <v>28</v>
      </c>
      <c r="AE9" s="18">
        <v>29</v>
      </c>
      <c r="AF9" s="18">
        <v>30</v>
      </c>
      <c r="AG9" s="18">
        <v>31</v>
      </c>
      <c r="AH9" s="19"/>
      <c r="AI9" s="17"/>
      <c r="AJ9" s="18"/>
      <c r="AK9" s="18">
        <v>29</v>
      </c>
      <c r="AL9" s="18">
        <v>30</v>
      </c>
      <c r="AM9" s="18">
        <v>31</v>
      </c>
      <c r="AN9" s="18"/>
      <c r="AO9" s="18"/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27</v>
      </c>
      <c r="C13" s="32"/>
      <c r="D13" s="20"/>
      <c r="E13" s="20"/>
      <c r="F13" s="20"/>
      <c r="G13" s="21"/>
      <c r="H13" s="70">
        <v>28</v>
      </c>
      <c r="I13" s="32"/>
      <c r="J13" s="20"/>
      <c r="K13" s="20"/>
      <c r="L13" s="20"/>
      <c r="M13" s="21"/>
      <c r="N13" s="70">
        <v>29</v>
      </c>
      <c r="O13" s="32"/>
      <c r="P13" s="20"/>
      <c r="Q13" s="20"/>
      <c r="R13" s="20"/>
      <c r="S13" s="21"/>
      <c r="T13" s="70">
        <v>30</v>
      </c>
      <c r="U13" s="32"/>
      <c r="V13" s="20"/>
      <c r="W13" s="20"/>
      <c r="X13" s="20"/>
      <c r="Y13" s="21"/>
      <c r="Z13" s="70">
        <v>31</v>
      </c>
      <c r="AA13" s="32"/>
      <c r="AB13" s="20"/>
      <c r="AC13" s="20"/>
      <c r="AD13" s="20"/>
      <c r="AE13" s="21"/>
      <c r="AF13" s="48">
        <v>1</v>
      </c>
      <c r="AG13" s="49"/>
      <c r="AH13" s="15"/>
      <c r="AI13" s="15"/>
      <c r="AJ13" s="15"/>
      <c r="AK13" s="16"/>
      <c r="AL13" s="50">
        <v>2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50">
        <v>3</v>
      </c>
      <c r="C17" s="32"/>
      <c r="D17" s="20"/>
      <c r="E17" s="20"/>
      <c r="F17" s="20"/>
      <c r="G17" s="21"/>
      <c r="H17" s="31">
        <v>4</v>
      </c>
      <c r="I17" s="32"/>
      <c r="J17" s="20"/>
      <c r="K17" s="20"/>
      <c r="L17" s="20"/>
      <c r="M17" s="21"/>
      <c r="N17" s="31">
        <v>5</v>
      </c>
      <c r="O17" s="32"/>
      <c r="P17" s="20"/>
      <c r="Q17" s="20"/>
      <c r="R17" s="20"/>
      <c r="S17" s="21"/>
      <c r="T17" s="31">
        <v>6</v>
      </c>
      <c r="U17" s="32"/>
      <c r="V17" s="20"/>
      <c r="W17" s="20"/>
      <c r="X17" s="20"/>
      <c r="Y17" s="21"/>
      <c r="Z17" s="31">
        <v>7</v>
      </c>
      <c r="AA17" s="32"/>
      <c r="AB17" s="20"/>
      <c r="AC17" s="20"/>
      <c r="AD17" s="20"/>
      <c r="AE17" s="21"/>
      <c r="AF17" s="48">
        <v>8</v>
      </c>
      <c r="AG17" s="49"/>
      <c r="AH17" s="15"/>
      <c r="AI17" s="15"/>
      <c r="AJ17" s="15"/>
      <c r="AK17" s="16"/>
      <c r="AL17" s="50">
        <v>9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10</v>
      </c>
      <c r="C21" s="32"/>
      <c r="D21" s="20"/>
      <c r="E21" s="20"/>
      <c r="F21" s="20"/>
      <c r="G21" s="21"/>
      <c r="H21" s="31">
        <v>11</v>
      </c>
      <c r="I21" s="32"/>
      <c r="J21" s="20"/>
      <c r="K21" s="20"/>
      <c r="L21" s="20"/>
      <c r="M21" s="21"/>
      <c r="N21" s="31">
        <v>12</v>
      </c>
      <c r="O21" s="32"/>
      <c r="P21" s="20"/>
      <c r="Q21" s="20"/>
      <c r="R21" s="20"/>
      <c r="S21" s="21"/>
      <c r="T21" s="31">
        <v>13</v>
      </c>
      <c r="U21" s="32"/>
      <c r="V21" s="20"/>
      <c r="W21" s="20"/>
      <c r="X21" s="20"/>
      <c r="Y21" s="21"/>
      <c r="Z21" s="31">
        <v>14</v>
      </c>
      <c r="AA21" s="32"/>
      <c r="AB21" s="20"/>
      <c r="AC21" s="20"/>
      <c r="AD21" s="20"/>
      <c r="AE21" s="21"/>
      <c r="AF21" s="48">
        <v>15</v>
      </c>
      <c r="AG21" s="49"/>
      <c r="AH21" s="15"/>
      <c r="AI21" s="15"/>
      <c r="AJ21" s="15"/>
      <c r="AK21" s="16"/>
      <c r="AL21" s="50">
        <v>16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17</v>
      </c>
      <c r="C25" s="32"/>
      <c r="D25" s="20"/>
      <c r="E25" s="20"/>
      <c r="F25" s="20"/>
      <c r="G25" s="21"/>
      <c r="H25" s="31">
        <v>18</v>
      </c>
      <c r="I25" s="32"/>
      <c r="J25" s="20"/>
      <c r="K25" s="20"/>
      <c r="L25" s="20"/>
      <c r="M25" s="21"/>
      <c r="N25" s="31">
        <v>19</v>
      </c>
      <c r="O25" s="32"/>
      <c r="P25" s="20"/>
      <c r="Q25" s="20"/>
      <c r="R25" s="20"/>
      <c r="S25" s="21"/>
      <c r="T25" s="31">
        <v>20</v>
      </c>
      <c r="U25" s="32"/>
      <c r="V25" s="20"/>
      <c r="W25" s="20"/>
      <c r="X25" s="20"/>
      <c r="Y25" s="21"/>
      <c r="Z25" s="31">
        <v>21</v>
      </c>
      <c r="AA25" s="32"/>
      <c r="AB25" s="20"/>
      <c r="AC25" s="20"/>
      <c r="AD25" s="20"/>
      <c r="AE25" s="21"/>
      <c r="AF25" s="48">
        <v>22</v>
      </c>
      <c r="AG25" s="49"/>
      <c r="AH25" s="15"/>
      <c r="AI25" s="15"/>
      <c r="AJ25" s="15"/>
      <c r="AK25" s="16"/>
      <c r="AL25" s="50">
        <v>23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50">
        <v>24</v>
      </c>
      <c r="C29" s="32"/>
      <c r="D29" s="20"/>
      <c r="E29" s="20"/>
      <c r="F29" s="20"/>
      <c r="G29" s="21"/>
      <c r="H29" s="31">
        <v>25</v>
      </c>
      <c r="I29" s="32"/>
      <c r="J29" s="20"/>
      <c r="K29" s="20"/>
      <c r="L29" s="20"/>
      <c r="M29" s="21"/>
      <c r="N29" s="31">
        <v>26</v>
      </c>
      <c r="O29" s="32"/>
      <c r="P29" s="20"/>
      <c r="Q29" s="20"/>
      <c r="R29" s="20"/>
      <c r="S29" s="21"/>
      <c r="T29" s="31">
        <v>27</v>
      </c>
      <c r="U29" s="32"/>
      <c r="V29" s="20"/>
      <c r="W29" s="20"/>
      <c r="X29" s="20"/>
      <c r="Y29" s="21"/>
      <c r="Z29" s="31">
        <v>28</v>
      </c>
      <c r="AA29" s="32"/>
      <c r="AB29" s="20"/>
      <c r="AC29" s="20"/>
      <c r="AD29" s="20"/>
      <c r="AE29" s="21"/>
      <c r="AF29" s="48">
        <v>29</v>
      </c>
      <c r="AG29" s="49"/>
      <c r="AH29" s="15"/>
      <c r="AI29" s="15"/>
      <c r="AJ29" s="15"/>
      <c r="AK29" s="16"/>
      <c r="AL29" s="50">
        <v>30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1</v>
      </c>
      <c r="C33" s="32"/>
      <c r="D33" s="20"/>
      <c r="E33" s="20"/>
      <c r="F33" s="20"/>
      <c r="G33" s="21"/>
      <c r="H33" s="70">
        <v>2</v>
      </c>
      <c r="I33" s="32"/>
      <c r="J33" s="20"/>
      <c r="K33" s="20"/>
      <c r="L33" s="20"/>
      <c r="M33" s="21"/>
      <c r="N33" s="70">
        <v>3</v>
      </c>
      <c r="O33" s="32"/>
      <c r="P33" s="20"/>
      <c r="Q33" s="20"/>
      <c r="R33" s="20"/>
      <c r="S33" s="21"/>
      <c r="T33" s="70">
        <v>4</v>
      </c>
      <c r="U33" s="32"/>
      <c r="V33" s="20"/>
      <c r="W33" s="20"/>
      <c r="X33" s="20"/>
      <c r="Y33" s="21"/>
      <c r="Z33" s="70">
        <v>5</v>
      </c>
      <c r="AA33" s="32"/>
      <c r="AB33" s="20"/>
      <c r="AC33" s="20"/>
      <c r="AD33" s="20"/>
      <c r="AE33" s="21"/>
      <c r="AF33" s="70">
        <v>6</v>
      </c>
      <c r="AG33" s="49"/>
      <c r="AH33" s="15"/>
      <c r="AI33" s="15"/>
      <c r="AJ33" s="15"/>
      <c r="AK33" s="16"/>
      <c r="AL33" s="70">
        <v>7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3305284B-71C0-4D0B-BF8F-3FDBA837871E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12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18</v>
      </c>
      <c r="AD3" s="5"/>
      <c r="AE3" s="5"/>
      <c r="AF3" s="5"/>
      <c r="AG3" s="5"/>
      <c r="AH3" s="5"/>
      <c r="AI3" s="5"/>
      <c r="AJ3" s="5"/>
      <c r="AK3" s="7" t="s">
        <v>19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/>
      <c r="AH5" s="19">
        <v>1</v>
      </c>
      <c r="AI5" s="17">
        <v>2</v>
      </c>
      <c r="AJ5" s="18"/>
      <c r="AK5" s="18"/>
      <c r="AL5" s="18"/>
      <c r="AM5" s="18"/>
      <c r="AN5" s="17">
        <v>1</v>
      </c>
      <c r="AO5" s="18">
        <v>2</v>
      </c>
      <c r="AP5" s="19">
        <v>3</v>
      </c>
      <c r="AQ5" s="17">
        <v>4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7">
        <v>3</v>
      </c>
      <c r="AD6" s="18">
        <v>4</v>
      </c>
      <c r="AE6" s="18">
        <v>5</v>
      </c>
      <c r="AF6" s="18">
        <v>6</v>
      </c>
      <c r="AG6" s="18">
        <v>7</v>
      </c>
      <c r="AH6" s="19">
        <v>8</v>
      </c>
      <c r="AI6" s="17">
        <v>9</v>
      </c>
      <c r="AJ6" s="18"/>
      <c r="AK6" s="18">
        <v>5</v>
      </c>
      <c r="AL6" s="18">
        <v>6</v>
      </c>
      <c r="AM6" s="18">
        <v>7</v>
      </c>
      <c r="AN6" s="18">
        <v>8</v>
      </c>
      <c r="AO6" s="18">
        <v>9</v>
      </c>
      <c r="AP6" s="19">
        <v>10</v>
      </c>
      <c r="AQ6" s="17">
        <v>11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10</v>
      </c>
      <c r="AD7" s="18">
        <v>11</v>
      </c>
      <c r="AE7" s="18">
        <v>12</v>
      </c>
      <c r="AF7" s="18">
        <v>13</v>
      </c>
      <c r="AG7" s="18">
        <v>14</v>
      </c>
      <c r="AH7" s="19">
        <v>15</v>
      </c>
      <c r="AI7" s="17">
        <v>16</v>
      </c>
      <c r="AJ7" s="18"/>
      <c r="AK7" s="17">
        <v>12</v>
      </c>
      <c r="AL7" s="18">
        <v>13</v>
      </c>
      <c r="AM7" s="18">
        <v>14</v>
      </c>
      <c r="AN7" s="18">
        <v>15</v>
      </c>
      <c r="AO7" s="18">
        <v>16</v>
      </c>
      <c r="AP7" s="19">
        <v>17</v>
      </c>
      <c r="AQ7" s="17">
        <v>18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17</v>
      </c>
      <c r="AD8" s="18">
        <v>18</v>
      </c>
      <c r="AE8" s="18">
        <v>19</v>
      </c>
      <c r="AF8" s="18">
        <v>20</v>
      </c>
      <c r="AG8" s="18">
        <v>21</v>
      </c>
      <c r="AH8" s="19">
        <v>22</v>
      </c>
      <c r="AI8" s="17">
        <v>23</v>
      </c>
      <c r="AJ8" s="18"/>
      <c r="AK8" s="18">
        <v>19</v>
      </c>
      <c r="AL8" s="18">
        <v>20</v>
      </c>
      <c r="AM8" s="18">
        <v>21</v>
      </c>
      <c r="AN8" s="18">
        <v>22</v>
      </c>
      <c r="AO8" s="18">
        <v>23</v>
      </c>
      <c r="AP8" s="19">
        <v>24</v>
      </c>
      <c r="AQ8" s="17">
        <v>25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12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7">
        <v>24</v>
      </c>
      <c r="AD9" s="18">
        <v>25</v>
      </c>
      <c r="AE9" s="18">
        <v>26</v>
      </c>
      <c r="AF9" s="18">
        <v>27</v>
      </c>
      <c r="AG9" s="18">
        <v>28</v>
      </c>
      <c r="AH9" s="19">
        <v>29</v>
      </c>
      <c r="AI9" s="17">
        <v>30</v>
      </c>
      <c r="AJ9" s="18"/>
      <c r="AK9" s="18">
        <v>26</v>
      </c>
      <c r="AL9" s="18">
        <v>27</v>
      </c>
      <c r="AM9" s="18">
        <v>28</v>
      </c>
      <c r="AN9" s="18">
        <v>29</v>
      </c>
      <c r="AO9" s="18">
        <v>30</v>
      </c>
      <c r="AP9" s="19">
        <v>31</v>
      </c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31">
        <v>1</v>
      </c>
      <c r="C13" s="32"/>
      <c r="D13" s="20"/>
      <c r="E13" s="20"/>
      <c r="F13" s="20"/>
      <c r="G13" s="21"/>
      <c r="H13" s="31">
        <v>2</v>
      </c>
      <c r="I13" s="32"/>
      <c r="J13" s="20"/>
      <c r="K13" s="20"/>
      <c r="L13" s="20"/>
      <c r="M13" s="21"/>
      <c r="N13" s="31">
        <v>3</v>
      </c>
      <c r="O13" s="32"/>
      <c r="P13" s="20"/>
      <c r="Q13" s="20"/>
      <c r="R13" s="20"/>
      <c r="S13" s="21"/>
      <c r="T13" s="31">
        <v>4</v>
      </c>
      <c r="U13" s="32"/>
      <c r="V13" s="20"/>
      <c r="W13" s="20"/>
      <c r="X13" s="20"/>
      <c r="Y13" s="21"/>
      <c r="Z13" s="31">
        <v>5</v>
      </c>
      <c r="AA13" s="32"/>
      <c r="AB13" s="20"/>
      <c r="AC13" s="20"/>
      <c r="AD13" s="20"/>
      <c r="AE13" s="21"/>
      <c r="AF13" s="48">
        <v>6</v>
      </c>
      <c r="AG13" s="49"/>
      <c r="AH13" s="15"/>
      <c r="AI13" s="15"/>
      <c r="AJ13" s="15"/>
      <c r="AK13" s="16"/>
      <c r="AL13" s="50">
        <v>7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8</v>
      </c>
      <c r="C17" s="32"/>
      <c r="D17" s="20"/>
      <c r="E17" s="20"/>
      <c r="F17" s="20"/>
      <c r="G17" s="21"/>
      <c r="H17" s="31">
        <v>9</v>
      </c>
      <c r="I17" s="32"/>
      <c r="J17" s="20"/>
      <c r="K17" s="20"/>
      <c r="L17" s="20"/>
      <c r="M17" s="21"/>
      <c r="N17" s="31">
        <v>10</v>
      </c>
      <c r="O17" s="32"/>
      <c r="P17" s="20"/>
      <c r="Q17" s="20"/>
      <c r="R17" s="20"/>
      <c r="S17" s="21"/>
      <c r="T17" s="31">
        <v>11</v>
      </c>
      <c r="U17" s="32"/>
      <c r="V17" s="20"/>
      <c r="W17" s="20"/>
      <c r="X17" s="20"/>
      <c r="Y17" s="21"/>
      <c r="Z17" s="31">
        <v>12</v>
      </c>
      <c r="AA17" s="32"/>
      <c r="AB17" s="20"/>
      <c r="AC17" s="20"/>
      <c r="AD17" s="20"/>
      <c r="AE17" s="21"/>
      <c r="AF17" s="48">
        <v>13</v>
      </c>
      <c r="AG17" s="49"/>
      <c r="AH17" s="15"/>
      <c r="AI17" s="15"/>
      <c r="AJ17" s="15"/>
      <c r="AK17" s="16"/>
      <c r="AL17" s="50">
        <v>14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15</v>
      </c>
      <c r="C21" s="32"/>
      <c r="D21" s="20"/>
      <c r="E21" s="20"/>
      <c r="F21" s="20"/>
      <c r="G21" s="21"/>
      <c r="H21" s="31">
        <v>16</v>
      </c>
      <c r="I21" s="32"/>
      <c r="J21" s="20"/>
      <c r="K21" s="20"/>
      <c r="L21" s="20"/>
      <c r="M21" s="21"/>
      <c r="N21" s="31">
        <v>17</v>
      </c>
      <c r="O21" s="32"/>
      <c r="P21" s="20"/>
      <c r="Q21" s="20"/>
      <c r="R21" s="20"/>
      <c r="S21" s="21"/>
      <c r="T21" s="31">
        <v>18</v>
      </c>
      <c r="U21" s="32"/>
      <c r="V21" s="20"/>
      <c r="W21" s="20"/>
      <c r="X21" s="20"/>
      <c r="Y21" s="21"/>
      <c r="Z21" s="31">
        <v>19</v>
      </c>
      <c r="AA21" s="32"/>
      <c r="AB21" s="20"/>
      <c r="AC21" s="20"/>
      <c r="AD21" s="20"/>
      <c r="AE21" s="21"/>
      <c r="AF21" s="48">
        <v>20</v>
      </c>
      <c r="AG21" s="49"/>
      <c r="AH21" s="15"/>
      <c r="AI21" s="15"/>
      <c r="AJ21" s="15"/>
      <c r="AK21" s="16"/>
      <c r="AL21" s="50">
        <v>21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22</v>
      </c>
      <c r="C25" s="32"/>
      <c r="D25" s="20"/>
      <c r="E25" s="20"/>
      <c r="F25" s="20"/>
      <c r="G25" s="21"/>
      <c r="H25" s="31">
        <v>23</v>
      </c>
      <c r="I25" s="32"/>
      <c r="J25" s="20"/>
      <c r="K25" s="20"/>
      <c r="L25" s="20"/>
      <c r="M25" s="21"/>
      <c r="N25" s="31">
        <v>24</v>
      </c>
      <c r="O25" s="32"/>
      <c r="P25" s="20"/>
      <c r="Q25" s="20"/>
      <c r="R25" s="20"/>
      <c r="S25" s="21"/>
      <c r="T25" s="31">
        <v>25</v>
      </c>
      <c r="U25" s="32"/>
      <c r="V25" s="20"/>
      <c r="W25" s="20"/>
      <c r="X25" s="20"/>
      <c r="Y25" s="21"/>
      <c r="Z25" s="31">
        <v>26</v>
      </c>
      <c r="AA25" s="32"/>
      <c r="AB25" s="20"/>
      <c r="AC25" s="20"/>
      <c r="AD25" s="20"/>
      <c r="AE25" s="21"/>
      <c r="AF25" s="48">
        <v>27</v>
      </c>
      <c r="AG25" s="49"/>
      <c r="AH25" s="15"/>
      <c r="AI25" s="15"/>
      <c r="AJ25" s="15"/>
      <c r="AK25" s="16"/>
      <c r="AL25" s="50">
        <v>28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29</v>
      </c>
      <c r="C29" s="32"/>
      <c r="D29" s="20"/>
      <c r="E29" s="20"/>
      <c r="F29" s="20"/>
      <c r="G29" s="21"/>
      <c r="H29" s="31">
        <v>30</v>
      </c>
      <c r="I29" s="32"/>
      <c r="J29" s="20"/>
      <c r="K29" s="20"/>
      <c r="L29" s="20"/>
      <c r="M29" s="21"/>
      <c r="N29" s="31">
        <v>31</v>
      </c>
      <c r="O29" s="32"/>
      <c r="P29" s="20"/>
      <c r="Q29" s="20"/>
      <c r="R29" s="20"/>
      <c r="S29" s="21"/>
      <c r="T29" s="70">
        <v>1</v>
      </c>
      <c r="U29" s="32"/>
      <c r="V29" s="20"/>
      <c r="W29" s="20"/>
      <c r="X29" s="20"/>
      <c r="Y29" s="21"/>
      <c r="Z29" s="70">
        <v>2</v>
      </c>
      <c r="AA29" s="32"/>
      <c r="AB29" s="20"/>
      <c r="AC29" s="20"/>
      <c r="AD29" s="20"/>
      <c r="AE29" s="21"/>
      <c r="AF29" s="70">
        <v>3</v>
      </c>
      <c r="AG29" s="49"/>
      <c r="AH29" s="15"/>
      <c r="AI29" s="15"/>
      <c r="AJ29" s="15"/>
      <c r="AK29" s="16"/>
      <c r="AL29" s="70">
        <v>4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5</v>
      </c>
      <c r="C33" s="32"/>
      <c r="D33" s="20"/>
      <c r="E33" s="20"/>
      <c r="F33" s="20"/>
      <c r="G33" s="21"/>
      <c r="H33" s="70">
        <v>6</v>
      </c>
      <c r="I33" s="32"/>
      <c r="J33" s="20"/>
      <c r="K33" s="20"/>
      <c r="L33" s="20"/>
      <c r="M33" s="21"/>
      <c r="N33" s="70">
        <v>7</v>
      </c>
      <c r="O33" s="32"/>
      <c r="P33" s="20"/>
      <c r="Q33" s="20"/>
      <c r="R33" s="20"/>
      <c r="S33" s="21"/>
      <c r="T33" s="70">
        <v>8</v>
      </c>
      <c r="U33" s="32"/>
      <c r="V33" s="20"/>
      <c r="W33" s="20"/>
      <c r="X33" s="20"/>
      <c r="Y33" s="21"/>
      <c r="Z33" s="70">
        <v>9</v>
      </c>
      <c r="AA33" s="32"/>
      <c r="AB33" s="20"/>
      <c r="AC33" s="20"/>
      <c r="AD33" s="20"/>
      <c r="AE33" s="21"/>
      <c r="AF33" s="70">
        <v>10</v>
      </c>
      <c r="AG33" s="49"/>
      <c r="AH33" s="15"/>
      <c r="AI33" s="15"/>
      <c r="AJ33" s="15"/>
      <c r="AK33" s="16"/>
      <c r="AL33" s="70">
        <v>11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F36:AK36"/>
    <mergeCell ref="AL36:AQ36"/>
    <mergeCell ref="B36:G36"/>
    <mergeCell ref="H36:M36"/>
    <mergeCell ref="N36:S36"/>
    <mergeCell ref="T36:Y36"/>
    <mergeCell ref="Z36:AE36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H34:M34"/>
    <mergeCell ref="N34:S34"/>
    <mergeCell ref="T34:Y34"/>
    <mergeCell ref="Z34:AE34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H32:M32"/>
    <mergeCell ref="N32:S32"/>
    <mergeCell ref="T32:Y32"/>
    <mergeCell ref="Z32:AE32"/>
    <mergeCell ref="AF30:AK30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N30:S30"/>
    <mergeCell ref="T30:Y30"/>
    <mergeCell ref="Z30:AE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H28:M28"/>
    <mergeCell ref="N28:S28"/>
    <mergeCell ref="T28:Y28"/>
    <mergeCell ref="Z28:AE28"/>
    <mergeCell ref="AF26:AK26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6:S26"/>
    <mergeCell ref="T26:Y26"/>
    <mergeCell ref="Z26:AE26"/>
    <mergeCell ref="AF25:AG25"/>
    <mergeCell ref="AL25:AM25"/>
    <mergeCell ref="N25:O25"/>
    <mergeCell ref="T25:U25"/>
    <mergeCell ref="Z25:AA25"/>
    <mergeCell ref="AF23:AK23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N23:S23"/>
    <mergeCell ref="T23:Y23"/>
    <mergeCell ref="Z23:AE23"/>
    <mergeCell ref="B25:C25"/>
    <mergeCell ref="H25:I25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Z21:AA21"/>
    <mergeCell ref="B21:C21"/>
    <mergeCell ref="H21:I21"/>
    <mergeCell ref="N21:O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H20:M20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3:AM13"/>
    <mergeCell ref="N13:O13"/>
    <mergeCell ref="T13:U13"/>
  </mergeCells>
  <phoneticPr fontId="1"/>
  <hyperlinks>
    <hyperlink ref="A1:N1" r:id="rId1" display="無料でダウンロードできるフォーマット（テンプレート・雛形・書式）" xr:uid="{C741B1FB-0C03-48B4-9AA5-624E2817FF17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54C5-53ED-4AA4-B184-323B97D5FA89}">
  <sheetPr codeName="Sheet11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2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19</v>
      </c>
      <c r="AD3" s="5"/>
      <c r="AE3" s="5"/>
      <c r="AF3" s="5"/>
      <c r="AG3" s="5"/>
      <c r="AH3" s="5"/>
      <c r="AI3" s="5"/>
      <c r="AJ3" s="5"/>
      <c r="AK3" s="7" t="s">
        <v>28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7">
        <v>1</v>
      </c>
      <c r="AF5" s="18">
        <v>2</v>
      </c>
      <c r="AG5" s="18">
        <v>3</v>
      </c>
      <c r="AH5" s="19">
        <v>4</v>
      </c>
      <c r="AI5" s="17">
        <v>5</v>
      </c>
      <c r="AJ5" s="18"/>
      <c r="AK5" s="18"/>
      <c r="AL5" s="18"/>
      <c r="AM5" s="18"/>
      <c r="AN5" s="18"/>
      <c r="AO5" s="18"/>
      <c r="AP5" s="19">
        <v>1</v>
      </c>
      <c r="AQ5" s="17">
        <v>2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6</v>
      </c>
      <c r="AD6" s="18">
        <v>7</v>
      </c>
      <c r="AE6" s="18">
        <v>8</v>
      </c>
      <c r="AF6" s="18">
        <v>9</v>
      </c>
      <c r="AG6" s="18">
        <v>10</v>
      </c>
      <c r="AH6" s="19">
        <v>11</v>
      </c>
      <c r="AI6" s="17">
        <v>12</v>
      </c>
      <c r="AJ6" s="18"/>
      <c r="AK6" s="18">
        <v>3</v>
      </c>
      <c r="AL6" s="18">
        <v>4</v>
      </c>
      <c r="AM6" s="18">
        <v>5</v>
      </c>
      <c r="AN6" s="18">
        <v>6</v>
      </c>
      <c r="AO6" s="18">
        <v>7</v>
      </c>
      <c r="AP6" s="19">
        <v>8</v>
      </c>
      <c r="AQ6" s="17">
        <v>9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7">
        <v>13</v>
      </c>
      <c r="AD7" s="18">
        <v>14</v>
      </c>
      <c r="AE7" s="18">
        <v>15</v>
      </c>
      <c r="AF7" s="18">
        <v>16</v>
      </c>
      <c r="AG7" s="18">
        <v>17</v>
      </c>
      <c r="AH7" s="19">
        <v>18</v>
      </c>
      <c r="AI7" s="17">
        <v>19</v>
      </c>
      <c r="AJ7" s="18"/>
      <c r="AK7" s="18">
        <v>10</v>
      </c>
      <c r="AL7" s="18">
        <v>11</v>
      </c>
      <c r="AM7" s="18">
        <v>12</v>
      </c>
      <c r="AN7" s="18">
        <v>13</v>
      </c>
      <c r="AO7" s="18">
        <v>14</v>
      </c>
      <c r="AP7" s="19">
        <v>15</v>
      </c>
      <c r="AQ7" s="17">
        <v>16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20</v>
      </c>
      <c r="AD8" s="18">
        <v>21</v>
      </c>
      <c r="AE8" s="18">
        <v>22</v>
      </c>
      <c r="AF8" s="18">
        <v>23</v>
      </c>
      <c r="AG8" s="18">
        <v>24</v>
      </c>
      <c r="AH8" s="19">
        <v>25</v>
      </c>
      <c r="AI8" s="17">
        <v>26</v>
      </c>
      <c r="AJ8" s="18"/>
      <c r="AK8" s="18">
        <v>17</v>
      </c>
      <c r="AL8" s="18">
        <v>18</v>
      </c>
      <c r="AM8" s="18">
        <v>19</v>
      </c>
      <c r="AN8" s="17">
        <v>20</v>
      </c>
      <c r="AO8" s="18">
        <v>21</v>
      </c>
      <c r="AP8" s="19">
        <v>22</v>
      </c>
      <c r="AQ8" s="17">
        <v>23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2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27</v>
      </c>
      <c r="AD9" s="18">
        <v>28</v>
      </c>
      <c r="AE9" s="18">
        <v>29</v>
      </c>
      <c r="AF9" s="18">
        <v>30</v>
      </c>
      <c r="AG9" s="18">
        <v>31</v>
      </c>
      <c r="AH9" s="19"/>
      <c r="AI9" s="17"/>
      <c r="AJ9" s="18"/>
      <c r="AK9" s="18">
        <v>24</v>
      </c>
      <c r="AL9" s="18">
        <v>25</v>
      </c>
      <c r="AM9" s="18">
        <v>26</v>
      </c>
      <c r="AN9" s="18">
        <v>27</v>
      </c>
      <c r="AO9" s="18">
        <v>28</v>
      </c>
      <c r="AP9" s="19">
        <v>29</v>
      </c>
      <c r="AQ9" s="17">
        <v>30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>
        <v>31</v>
      </c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27</v>
      </c>
      <c r="C13" s="32"/>
      <c r="D13" s="20"/>
      <c r="E13" s="20"/>
      <c r="F13" s="20"/>
      <c r="G13" s="21"/>
      <c r="H13" s="70">
        <v>28</v>
      </c>
      <c r="I13" s="32"/>
      <c r="J13" s="20"/>
      <c r="K13" s="20"/>
      <c r="L13" s="20"/>
      <c r="M13" s="21"/>
      <c r="N13" s="70">
        <v>29</v>
      </c>
      <c r="O13" s="32"/>
      <c r="P13" s="20"/>
      <c r="Q13" s="20"/>
      <c r="R13" s="20"/>
      <c r="S13" s="21"/>
      <c r="T13" s="70">
        <v>30</v>
      </c>
      <c r="U13" s="32"/>
      <c r="V13" s="20"/>
      <c r="W13" s="20"/>
      <c r="X13" s="20"/>
      <c r="Y13" s="21"/>
      <c r="Z13" s="70">
        <v>31</v>
      </c>
      <c r="AA13" s="32"/>
      <c r="AB13" s="20"/>
      <c r="AC13" s="20"/>
      <c r="AD13" s="20"/>
      <c r="AE13" s="21"/>
      <c r="AF13" s="48">
        <v>1</v>
      </c>
      <c r="AG13" s="49"/>
      <c r="AH13" s="15"/>
      <c r="AI13" s="15"/>
      <c r="AJ13" s="15"/>
      <c r="AK13" s="16"/>
      <c r="AL13" s="50">
        <v>2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3</v>
      </c>
      <c r="C17" s="32"/>
      <c r="D17" s="20"/>
      <c r="E17" s="20"/>
      <c r="F17" s="20"/>
      <c r="G17" s="21"/>
      <c r="H17" s="31">
        <v>4</v>
      </c>
      <c r="I17" s="32"/>
      <c r="J17" s="20"/>
      <c r="K17" s="20"/>
      <c r="L17" s="20"/>
      <c r="M17" s="21"/>
      <c r="N17" s="31">
        <v>5</v>
      </c>
      <c r="O17" s="32"/>
      <c r="P17" s="20"/>
      <c r="Q17" s="20"/>
      <c r="R17" s="20"/>
      <c r="S17" s="21"/>
      <c r="T17" s="31">
        <v>6</v>
      </c>
      <c r="U17" s="32"/>
      <c r="V17" s="20"/>
      <c r="W17" s="20"/>
      <c r="X17" s="20"/>
      <c r="Y17" s="21"/>
      <c r="Z17" s="31">
        <v>7</v>
      </c>
      <c r="AA17" s="32"/>
      <c r="AB17" s="20"/>
      <c r="AC17" s="20"/>
      <c r="AD17" s="20"/>
      <c r="AE17" s="21"/>
      <c r="AF17" s="48">
        <v>8</v>
      </c>
      <c r="AG17" s="49"/>
      <c r="AH17" s="15"/>
      <c r="AI17" s="15"/>
      <c r="AJ17" s="15"/>
      <c r="AK17" s="16"/>
      <c r="AL17" s="50">
        <v>9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10</v>
      </c>
      <c r="C21" s="32"/>
      <c r="D21" s="20"/>
      <c r="E21" s="20"/>
      <c r="F21" s="20"/>
      <c r="G21" s="21"/>
      <c r="H21" s="50">
        <v>11</v>
      </c>
      <c r="I21" s="32"/>
      <c r="J21" s="20"/>
      <c r="K21" s="20"/>
      <c r="L21" s="20"/>
      <c r="M21" s="21"/>
      <c r="N21" s="31">
        <v>12</v>
      </c>
      <c r="O21" s="32"/>
      <c r="P21" s="20"/>
      <c r="Q21" s="20"/>
      <c r="R21" s="20"/>
      <c r="S21" s="21"/>
      <c r="T21" s="31">
        <v>13</v>
      </c>
      <c r="U21" s="32"/>
      <c r="V21" s="20"/>
      <c r="W21" s="20"/>
      <c r="X21" s="20"/>
      <c r="Y21" s="21"/>
      <c r="Z21" s="31">
        <v>14</v>
      </c>
      <c r="AA21" s="32"/>
      <c r="AB21" s="20"/>
      <c r="AC21" s="20"/>
      <c r="AD21" s="20"/>
      <c r="AE21" s="21"/>
      <c r="AF21" s="48">
        <v>15</v>
      </c>
      <c r="AG21" s="49"/>
      <c r="AH21" s="15"/>
      <c r="AI21" s="15"/>
      <c r="AJ21" s="15"/>
      <c r="AK21" s="16"/>
      <c r="AL21" s="50">
        <v>16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17</v>
      </c>
      <c r="C25" s="32"/>
      <c r="D25" s="20"/>
      <c r="E25" s="20"/>
      <c r="F25" s="20"/>
      <c r="G25" s="21"/>
      <c r="H25" s="31">
        <v>18</v>
      </c>
      <c r="I25" s="32"/>
      <c r="J25" s="20"/>
      <c r="K25" s="20"/>
      <c r="L25" s="20"/>
      <c r="M25" s="21"/>
      <c r="N25" s="31">
        <v>19</v>
      </c>
      <c r="O25" s="32"/>
      <c r="P25" s="20"/>
      <c r="Q25" s="20"/>
      <c r="R25" s="20"/>
      <c r="S25" s="21"/>
      <c r="T25" s="31">
        <v>20</v>
      </c>
      <c r="U25" s="32"/>
      <c r="V25" s="20"/>
      <c r="W25" s="20"/>
      <c r="X25" s="20"/>
      <c r="Y25" s="21"/>
      <c r="Z25" s="31">
        <v>21</v>
      </c>
      <c r="AA25" s="32"/>
      <c r="AB25" s="20"/>
      <c r="AC25" s="20"/>
      <c r="AD25" s="20"/>
      <c r="AE25" s="21"/>
      <c r="AF25" s="48">
        <v>22</v>
      </c>
      <c r="AG25" s="49"/>
      <c r="AH25" s="15"/>
      <c r="AI25" s="15"/>
      <c r="AJ25" s="15"/>
      <c r="AK25" s="16"/>
      <c r="AL25" s="50">
        <v>23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50">
        <v>24</v>
      </c>
      <c r="C29" s="51"/>
      <c r="D29" s="20"/>
      <c r="E29" s="20"/>
      <c r="F29" s="20"/>
      <c r="G29" s="21"/>
      <c r="H29" s="31">
        <v>25</v>
      </c>
      <c r="I29" s="32"/>
      <c r="J29" s="20"/>
      <c r="K29" s="20"/>
      <c r="L29" s="20"/>
      <c r="M29" s="21"/>
      <c r="N29" s="31">
        <v>26</v>
      </c>
      <c r="O29" s="32"/>
      <c r="P29" s="20"/>
      <c r="Q29" s="20"/>
      <c r="R29" s="20"/>
      <c r="S29" s="21"/>
      <c r="T29" s="31">
        <v>27</v>
      </c>
      <c r="U29" s="32"/>
      <c r="V29" s="20"/>
      <c r="W29" s="20"/>
      <c r="X29" s="20"/>
      <c r="Y29" s="21"/>
      <c r="Z29" s="31">
        <v>28</v>
      </c>
      <c r="AA29" s="32"/>
      <c r="AB29" s="20"/>
      <c r="AC29" s="20"/>
      <c r="AD29" s="20"/>
      <c r="AE29" s="21"/>
      <c r="AF29" s="70">
        <v>1</v>
      </c>
      <c r="AG29" s="49"/>
      <c r="AH29" s="15"/>
      <c r="AI29" s="15"/>
      <c r="AJ29" s="15"/>
      <c r="AK29" s="16"/>
      <c r="AL29" s="70">
        <v>2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3</v>
      </c>
      <c r="C33" s="32"/>
      <c r="D33" s="20"/>
      <c r="E33" s="20"/>
      <c r="F33" s="20"/>
      <c r="G33" s="21"/>
      <c r="H33" s="70">
        <v>4</v>
      </c>
      <c r="I33" s="32"/>
      <c r="J33" s="20"/>
      <c r="K33" s="20"/>
      <c r="L33" s="20"/>
      <c r="M33" s="21"/>
      <c r="N33" s="70">
        <v>5</v>
      </c>
      <c r="O33" s="32"/>
      <c r="P33" s="20"/>
      <c r="Q33" s="20"/>
      <c r="R33" s="20"/>
      <c r="S33" s="21"/>
      <c r="T33" s="70">
        <v>6</v>
      </c>
      <c r="U33" s="32"/>
      <c r="V33" s="20"/>
      <c r="W33" s="20"/>
      <c r="X33" s="20"/>
      <c r="Y33" s="21"/>
      <c r="Z33" s="70">
        <v>7</v>
      </c>
      <c r="AA33" s="32"/>
      <c r="AB33" s="20"/>
      <c r="AC33" s="20"/>
      <c r="AD33" s="20"/>
      <c r="AE33" s="21"/>
      <c r="AF33" s="70">
        <v>8</v>
      </c>
      <c r="AG33" s="49"/>
      <c r="AH33" s="15"/>
      <c r="AI33" s="15"/>
      <c r="AJ33" s="15"/>
      <c r="AK33" s="16"/>
      <c r="AL33" s="70">
        <v>9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095BC122-E21F-4CF0-94ED-5697D040A520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5AE04-3D28-47A3-B24A-09C269E27CD4}">
  <sheetPr codeName="Sheet10"/>
  <dimension ref="A1:BD39"/>
  <sheetViews>
    <sheetView showGridLines="0" topLeftCell="A21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3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29</v>
      </c>
      <c r="AD3" s="5"/>
      <c r="AE3" s="5"/>
      <c r="AF3" s="5"/>
      <c r="AG3" s="5"/>
      <c r="AH3" s="5"/>
      <c r="AI3" s="5"/>
      <c r="AJ3" s="5"/>
      <c r="AK3" s="7" t="s">
        <v>27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/>
      <c r="AH5" s="19">
        <v>1</v>
      </c>
      <c r="AI5" s="17">
        <v>2</v>
      </c>
      <c r="AJ5" s="18"/>
      <c r="AK5" s="18"/>
      <c r="AL5" s="18">
        <v>1</v>
      </c>
      <c r="AM5" s="18">
        <v>2</v>
      </c>
      <c r="AN5" s="18">
        <v>3</v>
      </c>
      <c r="AO5" s="18">
        <v>4</v>
      </c>
      <c r="AP5" s="19">
        <v>5</v>
      </c>
      <c r="AQ5" s="17">
        <v>6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3</v>
      </c>
      <c r="AD6" s="18">
        <v>4</v>
      </c>
      <c r="AE6" s="18">
        <v>5</v>
      </c>
      <c r="AF6" s="18">
        <v>6</v>
      </c>
      <c r="AG6" s="18">
        <v>7</v>
      </c>
      <c r="AH6" s="19">
        <v>8</v>
      </c>
      <c r="AI6" s="17">
        <v>9</v>
      </c>
      <c r="AJ6" s="18"/>
      <c r="AK6" s="18">
        <v>7</v>
      </c>
      <c r="AL6" s="18">
        <v>8</v>
      </c>
      <c r="AM6" s="18">
        <v>9</v>
      </c>
      <c r="AN6" s="18">
        <v>10</v>
      </c>
      <c r="AO6" s="18">
        <v>11</v>
      </c>
      <c r="AP6" s="19">
        <v>12</v>
      </c>
      <c r="AQ6" s="17">
        <v>13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10</v>
      </c>
      <c r="AD7" s="17">
        <v>11</v>
      </c>
      <c r="AE7" s="18">
        <v>12</v>
      </c>
      <c r="AF7" s="18">
        <v>13</v>
      </c>
      <c r="AG7" s="18">
        <v>14</v>
      </c>
      <c r="AH7" s="19">
        <v>15</v>
      </c>
      <c r="AI7" s="17">
        <v>16</v>
      </c>
      <c r="AJ7" s="18"/>
      <c r="AK7" s="18">
        <v>14</v>
      </c>
      <c r="AL7" s="18">
        <v>15</v>
      </c>
      <c r="AM7" s="18">
        <v>16</v>
      </c>
      <c r="AN7" s="18">
        <v>17</v>
      </c>
      <c r="AO7" s="18">
        <v>18</v>
      </c>
      <c r="AP7" s="19">
        <v>19</v>
      </c>
      <c r="AQ7" s="17">
        <v>20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17</v>
      </c>
      <c r="AD8" s="18">
        <v>18</v>
      </c>
      <c r="AE8" s="18">
        <v>19</v>
      </c>
      <c r="AF8" s="18">
        <v>20</v>
      </c>
      <c r="AG8" s="18">
        <v>21</v>
      </c>
      <c r="AH8" s="19">
        <v>22</v>
      </c>
      <c r="AI8" s="17">
        <v>23</v>
      </c>
      <c r="AJ8" s="18"/>
      <c r="AK8" s="18">
        <v>21</v>
      </c>
      <c r="AL8" s="18">
        <v>22</v>
      </c>
      <c r="AM8" s="18">
        <v>23</v>
      </c>
      <c r="AN8" s="18">
        <v>24</v>
      </c>
      <c r="AO8" s="18">
        <v>25</v>
      </c>
      <c r="AP8" s="19">
        <v>26</v>
      </c>
      <c r="AQ8" s="17">
        <v>27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3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7">
        <v>24</v>
      </c>
      <c r="AD9" s="18">
        <v>25</v>
      </c>
      <c r="AE9" s="18">
        <v>26</v>
      </c>
      <c r="AF9" s="18">
        <v>27</v>
      </c>
      <c r="AG9" s="18">
        <v>28</v>
      </c>
      <c r="AH9" s="19"/>
      <c r="AI9" s="17"/>
      <c r="AJ9" s="18"/>
      <c r="AK9" s="18">
        <v>28</v>
      </c>
      <c r="AL9" s="17">
        <v>29</v>
      </c>
      <c r="AM9" s="18">
        <v>30</v>
      </c>
      <c r="AN9" s="18"/>
      <c r="AO9" s="18"/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24</v>
      </c>
      <c r="C13" s="32"/>
      <c r="D13" s="20"/>
      <c r="E13" s="20"/>
      <c r="F13" s="20"/>
      <c r="G13" s="21"/>
      <c r="H13" s="70">
        <v>25</v>
      </c>
      <c r="I13" s="32"/>
      <c r="J13" s="20"/>
      <c r="K13" s="20"/>
      <c r="L13" s="20"/>
      <c r="M13" s="21"/>
      <c r="N13" s="70">
        <v>26</v>
      </c>
      <c r="O13" s="32"/>
      <c r="P13" s="20"/>
      <c r="Q13" s="20"/>
      <c r="R13" s="20"/>
      <c r="S13" s="21"/>
      <c r="T13" s="70">
        <v>27</v>
      </c>
      <c r="U13" s="32"/>
      <c r="V13" s="20"/>
      <c r="W13" s="20"/>
      <c r="X13" s="20"/>
      <c r="Y13" s="21"/>
      <c r="Z13" s="70">
        <v>28</v>
      </c>
      <c r="AA13" s="32"/>
      <c r="AB13" s="20"/>
      <c r="AC13" s="20"/>
      <c r="AD13" s="20"/>
      <c r="AE13" s="21"/>
      <c r="AF13" s="48">
        <v>1</v>
      </c>
      <c r="AG13" s="49"/>
      <c r="AH13" s="15"/>
      <c r="AI13" s="15"/>
      <c r="AJ13" s="15"/>
      <c r="AK13" s="16"/>
      <c r="AL13" s="50">
        <v>2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3</v>
      </c>
      <c r="C17" s="32"/>
      <c r="D17" s="20"/>
      <c r="E17" s="20"/>
      <c r="F17" s="20"/>
      <c r="G17" s="21"/>
      <c r="H17" s="31">
        <v>4</v>
      </c>
      <c r="I17" s="32"/>
      <c r="J17" s="20"/>
      <c r="K17" s="20"/>
      <c r="L17" s="20"/>
      <c r="M17" s="21"/>
      <c r="N17" s="31">
        <v>5</v>
      </c>
      <c r="O17" s="32"/>
      <c r="P17" s="20"/>
      <c r="Q17" s="20"/>
      <c r="R17" s="20"/>
      <c r="S17" s="21"/>
      <c r="T17" s="31">
        <v>6</v>
      </c>
      <c r="U17" s="32"/>
      <c r="V17" s="20"/>
      <c r="W17" s="20"/>
      <c r="X17" s="20"/>
      <c r="Y17" s="21"/>
      <c r="Z17" s="31">
        <v>7</v>
      </c>
      <c r="AA17" s="32"/>
      <c r="AB17" s="20"/>
      <c r="AC17" s="20"/>
      <c r="AD17" s="20"/>
      <c r="AE17" s="21"/>
      <c r="AF17" s="48">
        <v>8</v>
      </c>
      <c r="AG17" s="49"/>
      <c r="AH17" s="15"/>
      <c r="AI17" s="15"/>
      <c r="AJ17" s="15"/>
      <c r="AK17" s="16"/>
      <c r="AL17" s="50">
        <v>9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10</v>
      </c>
      <c r="C21" s="32"/>
      <c r="D21" s="20"/>
      <c r="E21" s="20"/>
      <c r="F21" s="20"/>
      <c r="G21" s="21"/>
      <c r="H21" s="31">
        <v>11</v>
      </c>
      <c r="I21" s="32"/>
      <c r="J21" s="20"/>
      <c r="K21" s="20"/>
      <c r="L21" s="20"/>
      <c r="M21" s="21"/>
      <c r="N21" s="31">
        <v>12</v>
      </c>
      <c r="O21" s="32"/>
      <c r="P21" s="20"/>
      <c r="Q21" s="20"/>
      <c r="R21" s="20"/>
      <c r="S21" s="21"/>
      <c r="T21" s="31">
        <v>13</v>
      </c>
      <c r="U21" s="32"/>
      <c r="V21" s="20"/>
      <c r="W21" s="20"/>
      <c r="X21" s="20"/>
      <c r="Y21" s="21"/>
      <c r="Z21" s="31">
        <v>14</v>
      </c>
      <c r="AA21" s="32"/>
      <c r="AB21" s="20"/>
      <c r="AC21" s="20"/>
      <c r="AD21" s="20"/>
      <c r="AE21" s="21"/>
      <c r="AF21" s="48">
        <v>15</v>
      </c>
      <c r="AG21" s="49"/>
      <c r="AH21" s="15"/>
      <c r="AI21" s="15"/>
      <c r="AJ21" s="15"/>
      <c r="AK21" s="16"/>
      <c r="AL21" s="50">
        <v>16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17</v>
      </c>
      <c r="C25" s="32"/>
      <c r="D25" s="20"/>
      <c r="E25" s="20"/>
      <c r="F25" s="20"/>
      <c r="G25" s="21"/>
      <c r="H25" s="31">
        <v>18</v>
      </c>
      <c r="I25" s="32"/>
      <c r="J25" s="20"/>
      <c r="K25" s="20"/>
      <c r="L25" s="20"/>
      <c r="M25" s="21"/>
      <c r="N25" s="31">
        <v>19</v>
      </c>
      <c r="O25" s="32"/>
      <c r="P25" s="20"/>
      <c r="Q25" s="20"/>
      <c r="R25" s="20"/>
      <c r="S25" s="21"/>
      <c r="T25" s="50">
        <v>20</v>
      </c>
      <c r="U25" s="32"/>
      <c r="V25" s="20"/>
      <c r="W25" s="20"/>
      <c r="X25" s="20"/>
      <c r="Y25" s="21"/>
      <c r="Z25" s="31">
        <v>21</v>
      </c>
      <c r="AA25" s="32"/>
      <c r="AB25" s="20"/>
      <c r="AC25" s="20"/>
      <c r="AD25" s="20"/>
      <c r="AE25" s="21"/>
      <c r="AF25" s="48">
        <v>22</v>
      </c>
      <c r="AG25" s="49"/>
      <c r="AH25" s="15"/>
      <c r="AI25" s="15"/>
      <c r="AJ25" s="15"/>
      <c r="AK25" s="16"/>
      <c r="AL25" s="50">
        <v>23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24</v>
      </c>
      <c r="C29" s="32"/>
      <c r="D29" s="20"/>
      <c r="E29" s="20"/>
      <c r="F29" s="20"/>
      <c r="G29" s="21"/>
      <c r="H29" s="31">
        <v>25</v>
      </c>
      <c r="I29" s="32"/>
      <c r="J29" s="20"/>
      <c r="K29" s="20"/>
      <c r="L29" s="20"/>
      <c r="M29" s="21"/>
      <c r="N29" s="31">
        <v>26</v>
      </c>
      <c r="O29" s="32"/>
      <c r="P29" s="20"/>
      <c r="Q29" s="20"/>
      <c r="R29" s="20"/>
      <c r="S29" s="21"/>
      <c r="T29" s="31">
        <v>27</v>
      </c>
      <c r="U29" s="32"/>
      <c r="V29" s="20"/>
      <c r="W29" s="20"/>
      <c r="X29" s="20"/>
      <c r="Y29" s="21"/>
      <c r="Z29" s="31">
        <v>28</v>
      </c>
      <c r="AA29" s="32"/>
      <c r="AB29" s="20"/>
      <c r="AC29" s="20"/>
      <c r="AD29" s="20"/>
      <c r="AE29" s="21"/>
      <c r="AF29" s="48">
        <v>29</v>
      </c>
      <c r="AG29" s="49"/>
      <c r="AH29" s="15"/>
      <c r="AI29" s="15"/>
      <c r="AJ29" s="15"/>
      <c r="AK29" s="16"/>
      <c r="AL29" s="50">
        <v>30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31">
        <v>31</v>
      </c>
      <c r="C33" s="32"/>
      <c r="D33" s="20"/>
      <c r="E33" s="20"/>
      <c r="F33" s="20"/>
      <c r="G33" s="21"/>
      <c r="H33" s="70">
        <v>1</v>
      </c>
      <c r="I33" s="32"/>
      <c r="J33" s="20"/>
      <c r="K33" s="20"/>
      <c r="L33" s="20"/>
      <c r="M33" s="21"/>
      <c r="N33" s="70">
        <v>2</v>
      </c>
      <c r="O33" s="32"/>
      <c r="P33" s="20"/>
      <c r="Q33" s="20"/>
      <c r="R33" s="20"/>
      <c r="S33" s="21"/>
      <c r="T33" s="70">
        <v>3</v>
      </c>
      <c r="U33" s="32"/>
      <c r="V33" s="20"/>
      <c r="W33" s="20"/>
      <c r="X33" s="20"/>
      <c r="Y33" s="21"/>
      <c r="Z33" s="70">
        <v>4</v>
      </c>
      <c r="AA33" s="32"/>
      <c r="AB33" s="20"/>
      <c r="AC33" s="20"/>
      <c r="AD33" s="20"/>
      <c r="AE33" s="21"/>
      <c r="AF33" s="70">
        <v>5</v>
      </c>
      <c r="AG33" s="49"/>
      <c r="AH33" s="15"/>
      <c r="AI33" s="15"/>
      <c r="AJ33" s="15"/>
      <c r="AK33" s="16"/>
      <c r="AL33" s="70">
        <v>6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673A3E1C-F9EC-4650-830D-272A2B93808E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4F25-69AF-4F03-96CA-2F7E4C248969}">
  <sheetPr codeName="Sheet9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4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28</v>
      </c>
      <c r="AD3" s="5"/>
      <c r="AE3" s="5"/>
      <c r="AF3" s="5"/>
      <c r="AG3" s="5"/>
      <c r="AH3" s="5"/>
      <c r="AI3" s="5"/>
      <c r="AJ3" s="5"/>
      <c r="AK3" s="7" t="s">
        <v>26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/>
      <c r="AH5" s="19">
        <v>1</v>
      </c>
      <c r="AI5" s="17">
        <v>2</v>
      </c>
      <c r="AJ5" s="18"/>
      <c r="AK5" s="18"/>
      <c r="AL5" s="18"/>
      <c r="AM5" s="18"/>
      <c r="AN5" s="18">
        <v>1</v>
      </c>
      <c r="AO5" s="18">
        <v>2</v>
      </c>
      <c r="AP5" s="17">
        <v>3</v>
      </c>
      <c r="AQ5" s="17">
        <v>4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3</v>
      </c>
      <c r="AD6" s="18">
        <v>4</v>
      </c>
      <c r="AE6" s="18">
        <v>5</v>
      </c>
      <c r="AF6" s="18">
        <v>6</v>
      </c>
      <c r="AG6" s="18">
        <v>7</v>
      </c>
      <c r="AH6" s="19">
        <v>8</v>
      </c>
      <c r="AI6" s="17">
        <v>9</v>
      </c>
      <c r="AJ6" s="18"/>
      <c r="AK6" s="17">
        <v>5</v>
      </c>
      <c r="AL6" s="17">
        <v>6</v>
      </c>
      <c r="AM6" s="18">
        <v>7</v>
      </c>
      <c r="AN6" s="18">
        <v>8</v>
      </c>
      <c r="AO6" s="18">
        <v>9</v>
      </c>
      <c r="AP6" s="19">
        <v>10</v>
      </c>
      <c r="AQ6" s="17">
        <v>11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10</v>
      </c>
      <c r="AD7" s="18">
        <v>11</v>
      </c>
      <c r="AE7" s="18">
        <v>12</v>
      </c>
      <c r="AF7" s="18">
        <v>13</v>
      </c>
      <c r="AG7" s="18">
        <v>14</v>
      </c>
      <c r="AH7" s="19">
        <v>15</v>
      </c>
      <c r="AI7" s="17">
        <v>16</v>
      </c>
      <c r="AJ7" s="18"/>
      <c r="AK7" s="18">
        <v>12</v>
      </c>
      <c r="AL7" s="18">
        <v>13</v>
      </c>
      <c r="AM7" s="18">
        <v>14</v>
      </c>
      <c r="AN7" s="18">
        <v>15</v>
      </c>
      <c r="AO7" s="18">
        <v>16</v>
      </c>
      <c r="AP7" s="19">
        <v>17</v>
      </c>
      <c r="AQ7" s="17">
        <v>18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17</v>
      </c>
      <c r="AD8" s="18">
        <v>18</v>
      </c>
      <c r="AE8" s="18">
        <v>19</v>
      </c>
      <c r="AF8" s="17">
        <v>20</v>
      </c>
      <c r="AG8" s="18">
        <v>21</v>
      </c>
      <c r="AH8" s="19">
        <v>22</v>
      </c>
      <c r="AI8" s="17">
        <v>23</v>
      </c>
      <c r="AJ8" s="18"/>
      <c r="AK8" s="18">
        <v>19</v>
      </c>
      <c r="AL8" s="18">
        <v>20</v>
      </c>
      <c r="AM8" s="18">
        <v>21</v>
      </c>
      <c r="AN8" s="18">
        <v>22</v>
      </c>
      <c r="AO8" s="18">
        <v>23</v>
      </c>
      <c r="AP8" s="19">
        <v>24</v>
      </c>
      <c r="AQ8" s="17">
        <v>25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4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24</v>
      </c>
      <c r="AD9" s="18">
        <v>25</v>
      </c>
      <c r="AE9" s="18">
        <v>26</v>
      </c>
      <c r="AF9" s="18">
        <v>27</v>
      </c>
      <c r="AG9" s="18">
        <v>28</v>
      </c>
      <c r="AH9" s="19">
        <v>29</v>
      </c>
      <c r="AI9" s="17">
        <v>30</v>
      </c>
      <c r="AJ9" s="18"/>
      <c r="AK9" s="18">
        <v>26</v>
      </c>
      <c r="AL9" s="18">
        <v>27</v>
      </c>
      <c r="AM9" s="18">
        <v>28</v>
      </c>
      <c r="AN9" s="18">
        <v>29</v>
      </c>
      <c r="AO9" s="18">
        <v>30</v>
      </c>
      <c r="AP9" s="19">
        <v>31</v>
      </c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>
        <v>31</v>
      </c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31</v>
      </c>
      <c r="C13" s="32"/>
      <c r="D13" s="20"/>
      <c r="E13" s="20"/>
      <c r="F13" s="20"/>
      <c r="G13" s="21"/>
      <c r="H13" s="31">
        <v>1</v>
      </c>
      <c r="I13" s="32"/>
      <c r="J13" s="20"/>
      <c r="K13" s="20"/>
      <c r="L13" s="20"/>
      <c r="M13" s="21"/>
      <c r="N13" s="31">
        <v>2</v>
      </c>
      <c r="O13" s="32"/>
      <c r="P13" s="20"/>
      <c r="Q13" s="20"/>
      <c r="R13" s="20"/>
      <c r="S13" s="21"/>
      <c r="T13" s="31">
        <v>3</v>
      </c>
      <c r="U13" s="32"/>
      <c r="V13" s="20"/>
      <c r="W13" s="20"/>
      <c r="X13" s="20"/>
      <c r="Y13" s="21"/>
      <c r="Z13" s="31">
        <v>4</v>
      </c>
      <c r="AA13" s="32"/>
      <c r="AB13" s="20"/>
      <c r="AC13" s="20"/>
      <c r="AD13" s="20"/>
      <c r="AE13" s="21"/>
      <c r="AF13" s="48">
        <v>5</v>
      </c>
      <c r="AG13" s="49"/>
      <c r="AH13" s="15"/>
      <c r="AI13" s="15"/>
      <c r="AJ13" s="15"/>
      <c r="AK13" s="16"/>
      <c r="AL13" s="50">
        <v>6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7</v>
      </c>
      <c r="C17" s="32"/>
      <c r="D17" s="20"/>
      <c r="E17" s="20"/>
      <c r="F17" s="20"/>
      <c r="G17" s="21"/>
      <c r="H17" s="31">
        <v>8</v>
      </c>
      <c r="I17" s="32"/>
      <c r="J17" s="20"/>
      <c r="K17" s="20"/>
      <c r="L17" s="20"/>
      <c r="M17" s="21"/>
      <c r="N17" s="31">
        <v>9</v>
      </c>
      <c r="O17" s="32"/>
      <c r="P17" s="20"/>
      <c r="Q17" s="20"/>
      <c r="R17" s="20"/>
      <c r="S17" s="21"/>
      <c r="T17" s="31">
        <v>10</v>
      </c>
      <c r="U17" s="32"/>
      <c r="V17" s="20"/>
      <c r="W17" s="20"/>
      <c r="X17" s="20"/>
      <c r="Y17" s="21"/>
      <c r="Z17" s="31">
        <v>11</v>
      </c>
      <c r="AA17" s="32"/>
      <c r="AB17" s="20"/>
      <c r="AC17" s="20"/>
      <c r="AD17" s="20"/>
      <c r="AE17" s="21"/>
      <c r="AF17" s="48">
        <v>12</v>
      </c>
      <c r="AG17" s="49"/>
      <c r="AH17" s="15"/>
      <c r="AI17" s="15"/>
      <c r="AJ17" s="15"/>
      <c r="AK17" s="16"/>
      <c r="AL17" s="50">
        <v>13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14</v>
      </c>
      <c r="C21" s="32"/>
      <c r="D21" s="20"/>
      <c r="E21" s="20"/>
      <c r="F21" s="20"/>
      <c r="G21" s="21"/>
      <c r="H21" s="31">
        <v>15</v>
      </c>
      <c r="I21" s="32"/>
      <c r="J21" s="20"/>
      <c r="K21" s="20"/>
      <c r="L21" s="20"/>
      <c r="M21" s="21"/>
      <c r="N21" s="31">
        <v>16</v>
      </c>
      <c r="O21" s="32"/>
      <c r="P21" s="20"/>
      <c r="Q21" s="20"/>
      <c r="R21" s="20"/>
      <c r="S21" s="21"/>
      <c r="T21" s="31">
        <v>17</v>
      </c>
      <c r="U21" s="32"/>
      <c r="V21" s="20"/>
      <c r="W21" s="20"/>
      <c r="X21" s="20"/>
      <c r="Y21" s="21"/>
      <c r="Z21" s="31">
        <v>18</v>
      </c>
      <c r="AA21" s="32"/>
      <c r="AB21" s="20"/>
      <c r="AC21" s="20"/>
      <c r="AD21" s="20"/>
      <c r="AE21" s="21"/>
      <c r="AF21" s="48">
        <v>19</v>
      </c>
      <c r="AG21" s="49"/>
      <c r="AH21" s="15"/>
      <c r="AI21" s="15"/>
      <c r="AJ21" s="15"/>
      <c r="AK21" s="16"/>
      <c r="AL21" s="50">
        <v>20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21</v>
      </c>
      <c r="C25" s="32"/>
      <c r="D25" s="20"/>
      <c r="E25" s="20"/>
      <c r="F25" s="20"/>
      <c r="G25" s="21"/>
      <c r="H25" s="31">
        <v>22</v>
      </c>
      <c r="I25" s="32"/>
      <c r="J25" s="20"/>
      <c r="K25" s="20"/>
      <c r="L25" s="20"/>
      <c r="M25" s="21"/>
      <c r="N25" s="31">
        <v>23</v>
      </c>
      <c r="O25" s="32"/>
      <c r="P25" s="20"/>
      <c r="Q25" s="20"/>
      <c r="R25" s="20"/>
      <c r="S25" s="21"/>
      <c r="T25" s="31">
        <v>24</v>
      </c>
      <c r="U25" s="32"/>
      <c r="V25" s="20"/>
      <c r="W25" s="20"/>
      <c r="X25" s="20"/>
      <c r="Y25" s="21"/>
      <c r="Z25" s="31">
        <v>25</v>
      </c>
      <c r="AA25" s="32"/>
      <c r="AB25" s="20"/>
      <c r="AC25" s="20"/>
      <c r="AD25" s="20"/>
      <c r="AE25" s="21"/>
      <c r="AF25" s="48">
        <v>26</v>
      </c>
      <c r="AG25" s="49"/>
      <c r="AH25" s="15"/>
      <c r="AI25" s="15"/>
      <c r="AJ25" s="15"/>
      <c r="AK25" s="16"/>
      <c r="AL25" s="50">
        <v>27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28</v>
      </c>
      <c r="C29" s="32"/>
      <c r="D29" s="20"/>
      <c r="E29" s="20"/>
      <c r="F29" s="20"/>
      <c r="G29" s="21"/>
      <c r="H29" s="50">
        <v>29</v>
      </c>
      <c r="I29" s="32"/>
      <c r="J29" s="20"/>
      <c r="K29" s="20"/>
      <c r="L29" s="20"/>
      <c r="M29" s="21"/>
      <c r="N29" s="31">
        <v>30</v>
      </c>
      <c r="O29" s="32"/>
      <c r="P29" s="20"/>
      <c r="Q29" s="20"/>
      <c r="R29" s="20"/>
      <c r="S29" s="21"/>
      <c r="T29" s="70">
        <v>1</v>
      </c>
      <c r="U29" s="32"/>
      <c r="V29" s="20"/>
      <c r="W29" s="20"/>
      <c r="X29" s="20"/>
      <c r="Y29" s="21"/>
      <c r="Z29" s="70">
        <v>2</v>
      </c>
      <c r="AA29" s="32"/>
      <c r="AB29" s="20"/>
      <c r="AC29" s="20"/>
      <c r="AD29" s="20"/>
      <c r="AE29" s="21"/>
      <c r="AF29" s="70">
        <v>3</v>
      </c>
      <c r="AG29" s="49"/>
      <c r="AH29" s="15"/>
      <c r="AI29" s="15"/>
      <c r="AJ29" s="15"/>
      <c r="AK29" s="16"/>
      <c r="AL29" s="70">
        <v>4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5</v>
      </c>
      <c r="C33" s="32"/>
      <c r="D33" s="20"/>
      <c r="E33" s="20"/>
      <c r="F33" s="20"/>
      <c r="G33" s="21"/>
      <c r="H33" s="70">
        <v>6</v>
      </c>
      <c r="I33" s="32"/>
      <c r="J33" s="20"/>
      <c r="K33" s="20"/>
      <c r="L33" s="20"/>
      <c r="M33" s="21"/>
      <c r="N33" s="70">
        <v>7</v>
      </c>
      <c r="O33" s="32"/>
      <c r="P33" s="20"/>
      <c r="Q33" s="20"/>
      <c r="R33" s="20"/>
      <c r="S33" s="21"/>
      <c r="T33" s="70">
        <v>8</v>
      </c>
      <c r="U33" s="32"/>
      <c r="V33" s="20"/>
      <c r="W33" s="20"/>
      <c r="X33" s="20"/>
      <c r="Y33" s="21"/>
      <c r="Z33" s="70">
        <v>9</v>
      </c>
      <c r="AA33" s="32"/>
      <c r="AB33" s="20"/>
      <c r="AC33" s="20"/>
      <c r="AD33" s="20"/>
      <c r="AE33" s="21"/>
      <c r="AF33" s="70">
        <v>10</v>
      </c>
      <c r="AG33" s="49"/>
      <c r="AH33" s="15"/>
      <c r="AI33" s="15"/>
      <c r="AJ33" s="15"/>
      <c r="AK33" s="16"/>
      <c r="AL33" s="70">
        <v>11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FAADA742-AACB-4F07-BA3A-F76095824F23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5B1B5-D8B7-4A90-9B15-C07C9B8E09EC}">
  <sheetPr codeName="Sheet8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5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27</v>
      </c>
      <c r="AD3" s="5"/>
      <c r="AE3" s="5"/>
      <c r="AF3" s="5"/>
      <c r="AG3" s="5"/>
      <c r="AH3" s="5"/>
      <c r="AI3" s="5"/>
      <c r="AJ3" s="5"/>
      <c r="AK3" s="7" t="s">
        <v>25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>
        <v>1</v>
      </c>
      <c r="AE5" s="18">
        <v>2</v>
      </c>
      <c r="AF5" s="18">
        <v>3</v>
      </c>
      <c r="AG5" s="18">
        <v>4</v>
      </c>
      <c r="AH5" s="19">
        <v>5</v>
      </c>
      <c r="AI5" s="17">
        <v>6</v>
      </c>
      <c r="AJ5" s="18"/>
      <c r="AK5" s="18"/>
      <c r="AL5" s="18"/>
      <c r="AM5" s="18"/>
      <c r="AN5" s="18"/>
      <c r="AO5" s="18"/>
      <c r="AP5" s="19"/>
      <c r="AQ5" s="17">
        <v>1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7</v>
      </c>
      <c r="AD6" s="18">
        <v>8</v>
      </c>
      <c r="AE6" s="18">
        <v>9</v>
      </c>
      <c r="AF6" s="18">
        <v>10</v>
      </c>
      <c r="AG6" s="18">
        <v>11</v>
      </c>
      <c r="AH6" s="19">
        <v>12</v>
      </c>
      <c r="AI6" s="17">
        <v>13</v>
      </c>
      <c r="AJ6" s="18"/>
      <c r="AK6" s="18">
        <v>2</v>
      </c>
      <c r="AL6" s="18">
        <v>3</v>
      </c>
      <c r="AM6" s="18">
        <v>4</v>
      </c>
      <c r="AN6" s="18">
        <v>5</v>
      </c>
      <c r="AO6" s="18">
        <v>6</v>
      </c>
      <c r="AP6" s="19">
        <v>7</v>
      </c>
      <c r="AQ6" s="17">
        <v>8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14</v>
      </c>
      <c r="AD7" s="18">
        <v>15</v>
      </c>
      <c r="AE7" s="18">
        <v>16</v>
      </c>
      <c r="AF7" s="18">
        <v>17</v>
      </c>
      <c r="AG7" s="18">
        <v>18</v>
      </c>
      <c r="AH7" s="19">
        <v>19</v>
      </c>
      <c r="AI7" s="17">
        <v>20</v>
      </c>
      <c r="AJ7" s="18"/>
      <c r="AK7" s="18">
        <v>9</v>
      </c>
      <c r="AL7" s="18">
        <v>10</v>
      </c>
      <c r="AM7" s="18">
        <v>11</v>
      </c>
      <c r="AN7" s="18">
        <v>12</v>
      </c>
      <c r="AO7" s="18">
        <v>13</v>
      </c>
      <c r="AP7" s="19">
        <v>14</v>
      </c>
      <c r="AQ7" s="17">
        <v>15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21</v>
      </c>
      <c r="AD8" s="18">
        <v>22</v>
      </c>
      <c r="AE8" s="18">
        <v>23</v>
      </c>
      <c r="AF8" s="18">
        <v>24</v>
      </c>
      <c r="AG8" s="18">
        <v>25</v>
      </c>
      <c r="AH8" s="19">
        <v>26</v>
      </c>
      <c r="AI8" s="17">
        <v>27</v>
      </c>
      <c r="AJ8" s="18"/>
      <c r="AK8" s="18">
        <v>16</v>
      </c>
      <c r="AL8" s="18">
        <v>17</v>
      </c>
      <c r="AM8" s="18">
        <v>18</v>
      </c>
      <c r="AN8" s="18">
        <v>19</v>
      </c>
      <c r="AO8" s="18">
        <v>20</v>
      </c>
      <c r="AP8" s="19">
        <v>21</v>
      </c>
      <c r="AQ8" s="17">
        <v>22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5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28</v>
      </c>
      <c r="AD9" s="17">
        <v>29</v>
      </c>
      <c r="AE9" s="18">
        <v>30</v>
      </c>
      <c r="AF9" s="18"/>
      <c r="AG9" s="18"/>
      <c r="AH9" s="19"/>
      <c r="AI9" s="17"/>
      <c r="AJ9" s="18"/>
      <c r="AK9" s="18">
        <v>23</v>
      </c>
      <c r="AL9" s="18">
        <v>24</v>
      </c>
      <c r="AM9" s="18">
        <v>25</v>
      </c>
      <c r="AN9" s="18">
        <v>26</v>
      </c>
      <c r="AO9" s="18">
        <v>27</v>
      </c>
      <c r="AP9" s="19">
        <v>28</v>
      </c>
      <c r="AQ9" s="17">
        <v>29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>
        <v>30</v>
      </c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28</v>
      </c>
      <c r="C13" s="32"/>
      <c r="D13" s="20"/>
      <c r="E13" s="20"/>
      <c r="F13" s="20"/>
      <c r="G13" s="21"/>
      <c r="H13" s="70">
        <v>29</v>
      </c>
      <c r="I13" s="32"/>
      <c r="J13" s="20"/>
      <c r="K13" s="20"/>
      <c r="L13" s="20"/>
      <c r="M13" s="21"/>
      <c r="N13" s="70">
        <v>30</v>
      </c>
      <c r="O13" s="32"/>
      <c r="P13" s="20"/>
      <c r="Q13" s="20"/>
      <c r="R13" s="20"/>
      <c r="S13" s="21"/>
      <c r="T13" s="31">
        <v>1</v>
      </c>
      <c r="U13" s="32"/>
      <c r="V13" s="20"/>
      <c r="W13" s="20"/>
      <c r="X13" s="20"/>
      <c r="Y13" s="21"/>
      <c r="Z13" s="31">
        <v>2</v>
      </c>
      <c r="AA13" s="32"/>
      <c r="AB13" s="20"/>
      <c r="AC13" s="20"/>
      <c r="AD13" s="20"/>
      <c r="AE13" s="21"/>
      <c r="AF13" s="50">
        <v>3</v>
      </c>
      <c r="AG13" s="49"/>
      <c r="AH13" s="15"/>
      <c r="AI13" s="15"/>
      <c r="AJ13" s="15"/>
      <c r="AK13" s="16"/>
      <c r="AL13" s="50">
        <v>4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50">
        <v>5</v>
      </c>
      <c r="C17" s="32"/>
      <c r="D17" s="20"/>
      <c r="E17" s="20"/>
      <c r="F17" s="20"/>
      <c r="G17" s="21"/>
      <c r="H17" s="50">
        <v>6</v>
      </c>
      <c r="I17" s="51"/>
      <c r="J17" s="20"/>
      <c r="K17" s="20"/>
      <c r="L17" s="20"/>
      <c r="M17" s="21"/>
      <c r="N17" s="31">
        <v>7</v>
      </c>
      <c r="O17" s="32"/>
      <c r="P17" s="20"/>
      <c r="Q17" s="20"/>
      <c r="R17" s="20"/>
      <c r="S17" s="21"/>
      <c r="T17" s="31">
        <v>8</v>
      </c>
      <c r="U17" s="32"/>
      <c r="V17" s="20"/>
      <c r="W17" s="20"/>
      <c r="X17" s="20"/>
      <c r="Y17" s="21"/>
      <c r="Z17" s="31">
        <v>9</v>
      </c>
      <c r="AA17" s="32"/>
      <c r="AB17" s="20"/>
      <c r="AC17" s="20"/>
      <c r="AD17" s="20"/>
      <c r="AE17" s="21"/>
      <c r="AF17" s="48">
        <v>10</v>
      </c>
      <c r="AG17" s="49"/>
      <c r="AH17" s="15"/>
      <c r="AI17" s="15"/>
      <c r="AJ17" s="15"/>
      <c r="AK17" s="16"/>
      <c r="AL17" s="50">
        <v>11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12</v>
      </c>
      <c r="C21" s="32"/>
      <c r="D21" s="20"/>
      <c r="E21" s="20"/>
      <c r="F21" s="20"/>
      <c r="G21" s="21"/>
      <c r="H21" s="31">
        <v>13</v>
      </c>
      <c r="I21" s="32"/>
      <c r="J21" s="20"/>
      <c r="K21" s="20"/>
      <c r="L21" s="20"/>
      <c r="M21" s="21"/>
      <c r="N21" s="31">
        <v>14</v>
      </c>
      <c r="O21" s="32"/>
      <c r="P21" s="20"/>
      <c r="Q21" s="20"/>
      <c r="R21" s="20"/>
      <c r="S21" s="21"/>
      <c r="T21" s="31">
        <v>15</v>
      </c>
      <c r="U21" s="32"/>
      <c r="V21" s="20"/>
      <c r="W21" s="20"/>
      <c r="X21" s="20"/>
      <c r="Y21" s="21"/>
      <c r="Z21" s="31">
        <v>16</v>
      </c>
      <c r="AA21" s="32"/>
      <c r="AB21" s="20"/>
      <c r="AC21" s="20"/>
      <c r="AD21" s="20"/>
      <c r="AE21" s="21"/>
      <c r="AF21" s="48">
        <v>17</v>
      </c>
      <c r="AG21" s="49"/>
      <c r="AH21" s="15"/>
      <c r="AI21" s="15"/>
      <c r="AJ21" s="15"/>
      <c r="AK21" s="16"/>
      <c r="AL21" s="50">
        <v>18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19</v>
      </c>
      <c r="C25" s="32"/>
      <c r="D25" s="20"/>
      <c r="E25" s="20"/>
      <c r="F25" s="20"/>
      <c r="G25" s="21"/>
      <c r="H25" s="31">
        <v>20</v>
      </c>
      <c r="I25" s="32"/>
      <c r="J25" s="20"/>
      <c r="K25" s="20"/>
      <c r="L25" s="20"/>
      <c r="M25" s="21"/>
      <c r="N25" s="31">
        <v>21</v>
      </c>
      <c r="O25" s="32"/>
      <c r="P25" s="20"/>
      <c r="Q25" s="20"/>
      <c r="R25" s="20"/>
      <c r="S25" s="21"/>
      <c r="T25" s="31">
        <v>22</v>
      </c>
      <c r="U25" s="32"/>
      <c r="V25" s="20"/>
      <c r="W25" s="20"/>
      <c r="X25" s="20"/>
      <c r="Y25" s="21"/>
      <c r="Z25" s="31">
        <v>23</v>
      </c>
      <c r="AA25" s="32"/>
      <c r="AB25" s="20"/>
      <c r="AC25" s="20"/>
      <c r="AD25" s="20"/>
      <c r="AE25" s="21"/>
      <c r="AF25" s="48">
        <v>24</v>
      </c>
      <c r="AG25" s="49"/>
      <c r="AH25" s="15"/>
      <c r="AI25" s="15"/>
      <c r="AJ25" s="15"/>
      <c r="AK25" s="16"/>
      <c r="AL25" s="50">
        <v>25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26</v>
      </c>
      <c r="C29" s="32"/>
      <c r="D29" s="20"/>
      <c r="E29" s="20"/>
      <c r="F29" s="20"/>
      <c r="G29" s="21"/>
      <c r="H29" s="31">
        <v>27</v>
      </c>
      <c r="I29" s="32"/>
      <c r="J29" s="20"/>
      <c r="K29" s="20"/>
      <c r="L29" s="20"/>
      <c r="M29" s="21"/>
      <c r="N29" s="31">
        <v>28</v>
      </c>
      <c r="O29" s="32"/>
      <c r="P29" s="20"/>
      <c r="Q29" s="20"/>
      <c r="R29" s="20"/>
      <c r="S29" s="21"/>
      <c r="T29" s="31">
        <v>29</v>
      </c>
      <c r="U29" s="32"/>
      <c r="V29" s="20"/>
      <c r="W29" s="20"/>
      <c r="X29" s="20"/>
      <c r="Y29" s="21"/>
      <c r="Z29" s="31">
        <v>30</v>
      </c>
      <c r="AA29" s="32"/>
      <c r="AB29" s="20"/>
      <c r="AC29" s="20"/>
      <c r="AD29" s="20"/>
      <c r="AE29" s="21"/>
      <c r="AF29" s="48">
        <v>31</v>
      </c>
      <c r="AG29" s="49"/>
      <c r="AH29" s="15"/>
      <c r="AI29" s="15"/>
      <c r="AJ29" s="15"/>
      <c r="AK29" s="16"/>
      <c r="AL29" s="70">
        <v>1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2</v>
      </c>
      <c r="C33" s="32"/>
      <c r="D33" s="20"/>
      <c r="E33" s="20"/>
      <c r="F33" s="20"/>
      <c r="G33" s="21"/>
      <c r="H33" s="70">
        <v>3</v>
      </c>
      <c r="I33" s="32"/>
      <c r="J33" s="20"/>
      <c r="K33" s="20"/>
      <c r="L33" s="20"/>
      <c r="M33" s="21"/>
      <c r="N33" s="70">
        <v>4</v>
      </c>
      <c r="O33" s="32"/>
      <c r="P33" s="20"/>
      <c r="Q33" s="20"/>
      <c r="R33" s="20"/>
      <c r="S33" s="21"/>
      <c r="T33" s="70">
        <v>5</v>
      </c>
      <c r="U33" s="32"/>
      <c r="V33" s="20"/>
      <c r="W33" s="20"/>
      <c r="X33" s="20"/>
      <c r="Y33" s="21"/>
      <c r="Z33" s="70">
        <v>6</v>
      </c>
      <c r="AA33" s="32"/>
      <c r="AB33" s="20"/>
      <c r="AC33" s="20"/>
      <c r="AD33" s="20"/>
      <c r="AE33" s="21"/>
      <c r="AF33" s="70">
        <v>7</v>
      </c>
      <c r="AG33" s="49"/>
      <c r="AH33" s="15"/>
      <c r="AI33" s="15"/>
      <c r="AJ33" s="15"/>
      <c r="AK33" s="16"/>
      <c r="AL33" s="70">
        <v>8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7EDB22D5-B0A6-4618-A1BC-F16DCEE975C0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16A11-FA8E-46E9-B86C-B8DAD6F3E872}">
  <sheetPr codeName="Sheet7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6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26</v>
      </c>
      <c r="AD3" s="5"/>
      <c r="AE3" s="5"/>
      <c r="AF3" s="5"/>
      <c r="AG3" s="5"/>
      <c r="AH3" s="5"/>
      <c r="AI3" s="5"/>
      <c r="AJ3" s="5"/>
      <c r="AK3" s="7" t="s">
        <v>24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>
        <v>1</v>
      </c>
      <c r="AG5" s="18">
        <v>2</v>
      </c>
      <c r="AH5" s="17">
        <v>3</v>
      </c>
      <c r="AI5" s="17">
        <v>4</v>
      </c>
      <c r="AJ5" s="18"/>
      <c r="AK5" s="18"/>
      <c r="AL5" s="18">
        <v>1</v>
      </c>
      <c r="AM5" s="18">
        <v>2</v>
      </c>
      <c r="AN5" s="18">
        <v>3</v>
      </c>
      <c r="AO5" s="18">
        <v>4</v>
      </c>
      <c r="AP5" s="19">
        <v>5</v>
      </c>
      <c r="AQ5" s="17">
        <v>6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7">
        <v>5</v>
      </c>
      <c r="AD6" s="17">
        <v>6</v>
      </c>
      <c r="AE6" s="18">
        <v>7</v>
      </c>
      <c r="AF6" s="18">
        <v>8</v>
      </c>
      <c r="AG6" s="18">
        <v>9</v>
      </c>
      <c r="AH6" s="19">
        <v>10</v>
      </c>
      <c r="AI6" s="17">
        <v>11</v>
      </c>
      <c r="AJ6" s="18"/>
      <c r="AK6" s="18">
        <v>7</v>
      </c>
      <c r="AL6" s="18">
        <v>8</v>
      </c>
      <c r="AM6" s="18">
        <v>9</v>
      </c>
      <c r="AN6" s="18">
        <v>10</v>
      </c>
      <c r="AO6" s="18">
        <v>11</v>
      </c>
      <c r="AP6" s="19">
        <v>12</v>
      </c>
      <c r="AQ6" s="17">
        <v>13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12</v>
      </c>
      <c r="AD7" s="18">
        <v>13</v>
      </c>
      <c r="AE7" s="18">
        <v>14</v>
      </c>
      <c r="AF7" s="18">
        <v>15</v>
      </c>
      <c r="AG7" s="18">
        <v>16</v>
      </c>
      <c r="AH7" s="19">
        <v>17</v>
      </c>
      <c r="AI7" s="17">
        <v>18</v>
      </c>
      <c r="AJ7" s="18"/>
      <c r="AK7" s="18">
        <v>14</v>
      </c>
      <c r="AL7" s="18">
        <v>15</v>
      </c>
      <c r="AM7" s="18">
        <v>16</v>
      </c>
      <c r="AN7" s="18">
        <v>17</v>
      </c>
      <c r="AO7" s="18">
        <v>18</v>
      </c>
      <c r="AP7" s="19">
        <v>19</v>
      </c>
      <c r="AQ7" s="17">
        <v>20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19</v>
      </c>
      <c r="AD8" s="18">
        <v>20</v>
      </c>
      <c r="AE8" s="18">
        <v>21</v>
      </c>
      <c r="AF8" s="18">
        <v>22</v>
      </c>
      <c r="AG8" s="18">
        <v>23</v>
      </c>
      <c r="AH8" s="19">
        <v>24</v>
      </c>
      <c r="AI8" s="17">
        <v>25</v>
      </c>
      <c r="AJ8" s="18"/>
      <c r="AK8" s="17">
        <v>21</v>
      </c>
      <c r="AL8" s="18">
        <v>22</v>
      </c>
      <c r="AM8" s="18">
        <v>23</v>
      </c>
      <c r="AN8" s="18">
        <v>24</v>
      </c>
      <c r="AO8" s="18">
        <v>25</v>
      </c>
      <c r="AP8" s="19">
        <v>26</v>
      </c>
      <c r="AQ8" s="17">
        <v>27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6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26</v>
      </c>
      <c r="AD9" s="18">
        <v>27</v>
      </c>
      <c r="AE9" s="18">
        <v>28</v>
      </c>
      <c r="AF9" s="18">
        <v>29</v>
      </c>
      <c r="AG9" s="18">
        <v>30</v>
      </c>
      <c r="AH9" s="19">
        <v>31</v>
      </c>
      <c r="AI9" s="17"/>
      <c r="AJ9" s="18"/>
      <c r="AK9" s="18">
        <v>28</v>
      </c>
      <c r="AL9" s="18">
        <v>29</v>
      </c>
      <c r="AM9" s="18">
        <v>30</v>
      </c>
      <c r="AN9" s="18">
        <v>31</v>
      </c>
      <c r="AO9" s="18"/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26</v>
      </c>
      <c r="C13" s="32"/>
      <c r="D13" s="20"/>
      <c r="E13" s="20"/>
      <c r="F13" s="20"/>
      <c r="G13" s="21"/>
      <c r="H13" s="70">
        <v>27</v>
      </c>
      <c r="I13" s="32"/>
      <c r="J13" s="20"/>
      <c r="K13" s="20"/>
      <c r="L13" s="20"/>
      <c r="M13" s="21"/>
      <c r="N13" s="70">
        <v>28</v>
      </c>
      <c r="O13" s="32"/>
      <c r="P13" s="20"/>
      <c r="Q13" s="20"/>
      <c r="R13" s="20"/>
      <c r="S13" s="21"/>
      <c r="T13" s="70">
        <v>29</v>
      </c>
      <c r="U13" s="32"/>
      <c r="V13" s="20"/>
      <c r="W13" s="20"/>
      <c r="X13" s="20"/>
      <c r="Y13" s="21"/>
      <c r="Z13" s="70">
        <v>30</v>
      </c>
      <c r="AA13" s="32"/>
      <c r="AB13" s="20"/>
      <c r="AC13" s="20"/>
      <c r="AD13" s="20"/>
      <c r="AE13" s="21"/>
      <c r="AF13" s="70">
        <v>31</v>
      </c>
      <c r="AG13" s="49"/>
      <c r="AH13" s="15"/>
      <c r="AI13" s="15"/>
      <c r="AJ13" s="15"/>
      <c r="AK13" s="16"/>
      <c r="AL13" s="50">
        <v>1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2</v>
      </c>
      <c r="C17" s="32"/>
      <c r="D17" s="20"/>
      <c r="E17" s="20"/>
      <c r="F17" s="20"/>
      <c r="G17" s="21"/>
      <c r="H17" s="31">
        <v>3</v>
      </c>
      <c r="I17" s="32"/>
      <c r="J17" s="20"/>
      <c r="K17" s="20"/>
      <c r="L17" s="20"/>
      <c r="M17" s="21"/>
      <c r="N17" s="31">
        <v>4</v>
      </c>
      <c r="O17" s="32"/>
      <c r="P17" s="20"/>
      <c r="Q17" s="20"/>
      <c r="R17" s="20"/>
      <c r="S17" s="21"/>
      <c r="T17" s="31">
        <v>5</v>
      </c>
      <c r="U17" s="32"/>
      <c r="V17" s="20"/>
      <c r="W17" s="20"/>
      <c r="X17" s="20"/>
      <c r="Y17" s="21"/>
      <c r="Z17" s="31">
        <v>6</v>
      </c>
      <c r="AA17" s="32"/>
      <c r="AB17" s="20"/>
      <c r="AC17" s="20"/>
      <c r="AD17" s="20"/>
      <c r="AE17" s="21"/>
      <c r="AF17" s="48">
        <v>7</v>
      </c>
      <c r="AG17" s="49"/>
      <c r="AH17" s="15"/>
      <c r="AI17" s="15"/>
      <c r="AJ17" s="15"/>
      <c r="AK17" s="16"/>
      <c r="AL17" s="50">
        <v>8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9</v>
      </c>
      <c r="C21" s="32"/>
      <c r="D21" s="20"/>
      <c r="E21" s="20"/>
      <c r="F21" s="20"/>
      <c r="G21" s="21"/>
      <c r="H21" s="31">
        <v>10</v>
      </c>
      <c r="I21" s="32"/>
      <c r="J21" s="20"/>
      <c r="K21" s="20"/>
      <c r="L21" s="20"/>
      <c r="M21" s="21"/>
      <c r="N21" s="31">
        <v>11</v>
      </c>
      <c r="O21" s="32"/>
      <c r="P21" s="20"/>
      <c r="Q21" s="20"/>
      <c r="R21" s="20"/>
      <c r="S21" s="21"/>
      <c r="T21" s="31">
        <v>12</v>
      </c>
      <c r="U21" s="32"/>
      <c r="V21" s="20"/>
      <c r="W21" s="20"/>
      <c r="X21" s="20"/>
      <c r="Y21" s="21"/>
      <c r="Z21" s="31">
        <v>13</v>
      </c>
      <c r="AA21" s="32"/>
      <c r="AB21" s="20"/>
      <c r="AC21" s="20"/>
      <c r="AD21" s="20"/>
      <c r="AE21" s="21"/>
      <c r="AF21" s="48">
        <v>14</v>
      </c>
      <c r="AG21" s="49"/>
      <c r="AH21" s="15"/>
      <c r="AI21" s="15"/>
      <c r="AJ21" s="15"/>
      <c r="AK21" s="16"/>
      <c r="AL21" s="50">
        <v>15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16</v>
      </c>
      <c r="C25" s="32"/>
      <c r="D25" s="20"/>
      <c r="E25" s="20"/>
      <c r="F25" s="20"/>
      <c r="G25" s="21"/>
      <c r="H25" s="31">
        <v>17</v>
      </c>
      <c r="I25" s="32"/>
      <c r="J25" s="20"/>
      <c r="K25" s="20"/>
      <c r="L25" s="20"/>
      <c r="M25" s="21"/>
      <c r="N25" s="31">
        <v>18</v>
      </c>
      <c r="O25" s="32"/>
      <c r="P25" s="20"/>
      <c r="Q25" s="20"/>
      <c r="R25" s="20"/>
      <c r="S25" s="21"/>
      <c r="T25" s="31">
        <v>19</v>
      </c>
      <c r="U25" s="32"/>
      <c r="V25" s="20"/>
      <c r="W25" s="20"/>
      <c r="X25" s="20"/>
      <c r="Y25" s="21"/>
      <c r="Z25" s="31">
        <v>20</v>
      </c>
      <c r="AA25" s="32"/>
      <c r="AB25" s="20"/>
      <c r="AC25" s="20"/>
      <c r="AD25" s="20"/>
      <c r="AE25" s="21"/>
      <c r="AF25" s="48">
        <v>21</v>
      </c>
      <c r="AG25" s="49"/>
      <c r="AH25" s="15"/>
      <c r="AI25" s="15"/>
      <c r="AJ25" s="15"/>
      <c r="AK25" s="16"/>
      <c r="AL25" s="50">
        <v>22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23</v>
      </c>
      <c r="C29" s="32"/>
      <c r="D29" s="20"/>
      <c r="E29" s="20"/>
      <c r="F29" s="20"/>
      <c r="G29" s="21"/>
      <c r="H29" s="31">
        <v>24</v>
      </c>
      <c r="I29" s="32"/>
      <c r="J29" s="20"/>
      <c r="K29" s="20"/>
      <c r="L29" s="20"/>
      <c r="M29" s="21"/>
      <c r="N29" s="31">
        <v>25</v>
      </c>
      <c r="O29" s="32"/>
      <c r="P29" s="20"/>
      <c r="Q29" s="20"/>
      <c r="R29" s="20"/>
      <c r="S29" s="21"/>
      <c r="T29" s="31">
        <v>26</v>
      </c>
      <c r="U29" s="32"/>
      <c r="V29" s="20"/>
      <c r="W29" s="20"/>
      <c r="X29" s="20"/>
      <c r="Y29" s="21"/>
      <c r="Z29" s="31">
        <v>27</v>
      </c>
      <c r="AA29" s="32"/>
      <c r="AB29" s="20"/>
      <c r="AC29" s="20"/>
      <c r="AD29" s="20"/>
      <c r="AE29" s="21"/>
      <c r="AF29" s="48">
        <v>28</v>
      </c>
      <c r="AG29" s="49"/>
      <c r="AH29" s="15"/>
      <c r="AI29" s="15"/>
      <c r="AJ29" s="15"/>
      <c r="AK29" s="16"/>
      <c r="AL29" s="50">
        <v>29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31">
        <v>30</v>
      </c>
      <c r="C33" s="32"/>
      <c r="D33" s="20"/>
      <c r="E33" s="20"/>
      <c r="F33" s="20"/>
      <c r="G33" s="21"/>
      <c r="H33" s="70">
        <v>1</v>
      </c>
      <c r="I33" s="32"/>
      <c r="J33" s="20"/>
      <c r="K33" s="20"/>
      <c r="L33" s="20"/>
      <c r="M33" s="21"/>
      <c r="N33" s="70">
        <v>2</v>
      </c>
      <c r="O33" s="32"/>
      <c r="P33" s="20"/>
      <c r="Q33" s="20"/>
      <c r="R33" s="20"/>
      <c r="S33" s="21"/>
      <c r="T33" s="70">
        <v>3</v>
      </c>
      <c r="U33" s="32"/>
      <c r="V33" s="20"/>
      <c r="W33" s="20"/>
      <c r="X33" s="20"/>
      <c r="Y33" s="21"/>
      <c r="Z33" s="70">
        <v>4</v>
      </c>
      <c r="AA33" s="32"/>
      <c r="AB33" s="20"/>
      <c r="AC33" s="20"/>
      <c r="AD33" s="20"/>
      <c r="AE33" s="21"/>
      <c r="AF33" s="70">
        <v>5</v>
      </c>
      <c r="AG33" s="49"/>
      <c r="AH33" s="15"/>
      <c r="AI33" s="15"/>
      <c r="AJ33" s="15"/>
      <c r="AK33" s="16"/>
      <c r="AL33" s="70">
        <v>6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1A8E9B80-F698-4BDD-ACF9-A3B0B9598F49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681FD-6830-49B7-BED1-4A887C6BC4B9}">
  <sheetPr codeName="Sheet6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7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25</v>
      </c>
      <c r="AD3" s="5"/>
      <c r="AE3" s="5"/>
      <c r="AF3" s="5"/>
      <c r="AG3" s="5"/>
      <c r="AH3" s="5"/>
      <c r="AI3" s="5"/>
      <c r="AJ3" s="5"/>
      <c r="AK3" s="7" t="s">
        <v>23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/>
      <c r="AH5" s="19"/>
      <c r="AI5" s="17">
        <v>1</v>
      </c>
      <c r="AJ5" s="18"/>
      <c r="AK5" s="18"/>
      <c r="AL5" s="18"/>
      <c r="AM5" s="18"/>
      <c r="AN5" s="18"/>
      <c r="AO5" s="18">
        <v>1</v>
      </c>
      <c r="AP5" s="19">
        <v>2</v>
      </c>
      <c r="AQ5" s="17">
        <v>3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2</v>
      </c>
      <c r="AD6" s="18">
        <v>3</v>
      </c>
      <c r="AE6" s="18">
        <v>4</v>
      </c>
      <c r="AF6" s="18">
        <v>5</v>
      </c>
      <c r="AG6" s="18">
        <v>6</v>
      </c>
      <c r="AH6" s="19">
        <v>7</v>
      </c>
      <c r="AI6" s="17">
        <v>8</v>
      </c>
      <c r="AJ6" s="18"/>
      <c r="AK6" s="18">
        <v>4</v>
      </c>
      <c r="AL6" s="18">
        <v>5</v>
      </c>
      <c r="AM6" s="18">
        <v>6</v>
      </c>
      <c r="AN6" s="18">
        <v>7</v>
      </c>
      <c r="AO6" s="18">
        <v>8</v>
      </c>
      <c r="AP6" s="19">
        <v>9</v>
      </c>
      <c r="AQ6" s="17">
        <v>10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9</v>
      </c>
      <c r="AD7" s="18">
        <v>10</v>
      </c>
      <c r="AE7" s="18">
        <v>11</v>
      </c>
      <c r="AF7" s="18">
        <v>12</v>
      </c>
      <c r="AG7" s="18">
        <v>13</v>
      </c>
      <c r="AH7" s="19">
        <v>14</v>
      </c>
      <c r="AI7" s="17">
        <v>15</v>
      </c>
      <c r="AJ7" s="18"/>
      <c r="AK7" s="17">
        <v>11</v>
      </c>
      <c r="AL7" s="18">
        <v>12</v>
      </c>
      <c r="AM7" s="18">
        <v>13</v>
      </c>
      <c r="AN7" s="18">
        <v>14</v>
      </c>
      <c r="AO7" s="18">
        <v>15</v>
      </c>
      <c r="AP7" s="19">
        <v>16</v>
      </c>
      <c r="AQ7" s="17">
        <v>17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16</v>
      </c>
      <c r="AD8" s="18">
        <v>17</v>
      </c>
      <c r="AE8" s="18">
        <v>18</v>
      </c>
      <c r="AF8" s="18">
        <v>19</v>
      </c>
      <c r="AG8" s="18">
        <v>20</v>
      </c>
      <c r="AH8" s="19">
        <v>21</v>
      </c>
      <c r="AI8" s="17">
        <v>22</v>
      </c>
      <c r="AJ8" s="18"/>
      <c r="AK8" s="18">
        <v>18</v>
      </c>
      <c r="AL8" s="18">
        <v>19</v>
      </c>
      <c r="AM8" s="18">
        <v>20</v>
      </c>
      <c r="AN8" s="18">
        <v>21</v>
      </c>
      <c r="AO8" s="18">
        <v>22</v>
      </c>
      <c r="AP8" s="19">
        <v>23</v>
      </c>
      <c r="AQ8" s="17">
        <v>24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7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23</v>
      </c>
      <c r="AD9" s="18">
        <v>24</v>
      </c>
      <c r="AE9" s="18">
        <v>25</v>
      </c>
      <c r="AF9" s="18">
        <v>26</v>
      </c>
      <c r="AG9" s="18">
        <v>27</v>
      </c>
      <c r="AH9" s="19">
        <v>28</v>
      </c>
      <c r="AI9" s="17">
        <v>29</v>
      </c>
      <c r="AJ9" s="18"/>
      <c r="AK9" s="18">
        <v>25</v>
      </c>
      <c r="AL9" s="18">
        <v>26</v>
      </c>
      <c r="AM9" s="18">
        <v>27</v>
      </c>
      <c r="AN9" s="18">
        <v>28</v>
      </c>
      <c r="AO9" s="18">
        <v>29</v>
      </c>
      <c r="AP9" s="19">
        <v>30</v>
      </c>
      <c r="AQ9" s="17">
        <v>31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>
        <v>30</v>
      </c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30</v>
      </c>
      <c r="C13" s="32"/>
      <c r="D13" s="20"/>
      <c r="E13" s="20"/>
      <c r="F13" s="20"/>
      <c r="G13" s="21"/>
      <c r="H13" s="31">
        <v>1</v>
      </c>
      <c r="I13" s="32"/>
      <c r="J13" s="20"/>
      <c r="K13" s="20"/>
      <c r="L13" s="20"/>
      <c r="M13" s="21"/>
      <c r="N13" s="31">
        <v>2</v>
      </c>
      <c r="O13" s="32"/>
      <c r="P13" s="20"/>
      <c r="Q13" s="20"/>
      <c r="R13" s="20"/>
      <c r="S13" s="21"/>
      <c r="T13" s="31">
        <v>3</v>
      </c>
      <c r="U13" s="32"/>
      <c r="V13" s="20"/>
      <c r="W13" s="20"/>
      <c r="X13" s="20"/>
      <c r="Y13" s="21"/>
      <c r="Z13" s="31">
        <v>4</v>
      </c>
      <c r="AA13" s="32"/>
      <c r="AB13" s="20"/>
      <c r="AC13" s="20"/>
      <c r="AD13" s="20"/>
      <c r="AE13" s="21"/>
      <c r="AF13" s="48">
        <v>5</v>
      </c>
      <c r="AG13" s="49"/>
      <c r="AH13" s="15"/>
      <c r="AI13" s="15"/>
      <c r="AJ13" s="15"/>
      <c r="AK13" s="16"/>
      <c r="AL13" s="50">
        <v>6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7</v>
      </c>
      <c r="C17" s="32"/>
      <c r="D17" s="20"/>
      <c r="E17" s="20"/>
      <c r="F17" s="20"/>
      <c r="G17" s="21"/>
      <c r="H17" s="31">
        <v>8</v>
      </c>
      <c r="I17" s="32"/>
      <c r="J17" s="20"/>
      <c r="K17" s="20"/>
      <c r="L17" s="20"/>
      <c r="M17" s="21"/>
      <c r="N17" s="31">
        <v>9</v>
      </c>
      <c r="O17" s="32"/>
      <c r="P17" s="20"/>
      <c r="Q17" s="20"/>
      <c r="R17" s="20"/>
      <c r="S17" s="21"/>
      <c r="T17" s="31">
        <v>10</v>
      </c>
      <c r="U17" s="32"/>
      <c r="V17" s="20"/>
      <c r="W17" s="20"/>
      <c r="X17" s="20"/>
      <c r="Y17" s="21"/>
      <c r="Z17" s="31">
        <v>11</v>
      </c>
      <c r="AA17" s="32"/>
      <c r="AB17" s="20"/>
      <c r="AC17" s="20"/>
      <c r="AD17" s="20"/>
      <c r="AE17" s="21"/>
      <c r="AF17" s="48">
        <v>12</v>
      </c>
      <c r="AG17" s="49"/>
      <c r="AH17" s="15"/>
      <c r="AI17" s="15"/>
      <c r="AJ17" s="15"/>
      <c r="AK17" s="16"/>
      <c r="AL17" s="50">
        <v>13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14</v>
      </c>
      <c r="C21" s="32"/>
      <c r="D21" s="20"/>
      <c r="E21" s="20"/>
      <c r="F21" s="20"/>
      <c r="G21" s="21"/>
      <c r="H21" s="31">
        <v>15</v>
      </c>
      <c r="I21" s="32"/>
      <c r="J21" s="20"/>
      <c r="K21" s="20"/>
      <c r="L21" s="20"/>
      <c r="M21" s="21"/>
      <c r="N21" s="31">
        <v>16</v>
      </c>
      <c r="O21" s="32"/>
      <c r="P21" s="20"/>
      <c r="Q21" s="20"/>
      <c r="R21" s="20"/>
      <c r="S21" s="21"/>
      <c r="T21" s="31">
        <v>17</v>
      </c>
      <c r="U21" s="32"/>
      <c r="V21" s="20"/>
      <c r="W21" s="20"/>
      <c r="X21" s="20"/>
      <c r="Y21" s="21"/>
      <c r="Z21" s="31">
        <v>18</v>
      </c>
      <c r="AA21" s="32"/>
      <c r="AB21" s="20"/>
      <c r="AC21" s="20"/>
      <c r="AD21" s="20"/>
      <c r="AE21" s="21"/>
      <c r="AF21" s="48">
        <v>19</v>
      </c>
      <c r="AG21" s="49"/>
      <c r="AH21" s="15"/>
      <c r="AI21" s="15"/>
      <c r="AJ21" s="15"/>
      <c r="AK21" s="16"/>
      <c r="AL21" s="50">
        <v>20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50">
        <v>21</v>
      </c>
      <c r="C25" s="32"/>
      <c r="D25" s="20"/>
      <c r="E25" s="20"/>
      <c r="F25" s="20"/>
      <c r="G25" s="21"/>
      <c r="H25" s="31">
        <v>22</v>
      </c>
      <c r="I25" s="32"/>
      <c r="J25" s="20"/>
      <c r="K25" s="20"/>
      <c r="L25" s="20"/>
      <c r="M25" s="21"/>
      <c r="N25" s="31">
        <v>23</v>
      </c>
      <c r="O25" s="32"/>
      <c r="P25" s="20"/>
      <c r="Q25" s="20"/>
      <c r="R25" s="20"/>
      <c r="S25" s="21"/>
      <c r="T25" s="31">
        <v>24</v>
      </c>
      <c r="U25" s="32"/>
      <c r="V25" s="20"/>
      <c r="W25" s="20"/>
      <c r="X25" s="20"/>
      <c r="Y25" s="21"/>
      <c r="Z25" s="31">
        <v>25</v>
      </c>
      <c r="AA25" s="32"/>
      <c r="AB25" s="20"/>
      <c r="AC25" s="20"/>
      <c r="AD25" s="20"/>
      <c r="AE25" s="21"/>
      <c r="AF25" s="48">
        <v>26</v>
      </c>
      <c r="AG25" s="49"/>
      <c r="AH25" s="15"/>
      <c r="AI25" s="15"/>
      <c r="AJ25" s="15"/>
      <c r="AK25" s="16"/>
      <c r="AL25" s="50">
        <v>27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28</v>
      </c>
      <c r="C29" s="32"/>
      <c r="D29" s="20"/>
      <c r="E29" s="20"/>
      <c r="F29" s="20"/>
      <c r="G29" s="21"/>
      <c r="H29" s="31">
        <v>29</v>
      </c>
      <c r="I29" s="32"/>
      <c r="J29" s="20"/>
      <c r="K29" s="20"/>
      <c r="L29" s="20"/>
      <c r="M29" s="21"/>
      <c r="N29" s="31">
        <v>30</v>
      </c>
      <c r="O29" s="32"/>
      <c r="P29" s="20"/>
      <c r="Q29" s="20"/>
      <c r="R29" s="20"/>
      <c r="S29" s="21"/>
      <c r="T29" s="31">
        <v>31</v>
      </c>
      <c r="U29" s="32"/>
      <c r="V29" s="20"/>
      <c r="W29" s="20"/>
      <c r="X29" s="20"/>
      <c r="Y29" s="21"/>
      <c r="Z29" s="70">
        <v>1</v>
      </c>
      <c r="AA29" s="32"/>
      <c r="AB29" s="20"/>
      <c r="AC29" s="20"/>
      <c r="AD29" s="20"/>
      <c r="AE29" s="21"/>
      <c r="AF29" s="70">
        <v>2</v>
      </c>
      <c r="AG29" s="49"/>
      <c r="AH29" s="15"/>
      <c r="AI29" s="15"/>
      <c r="AJ29" s="15"/>
      <c r="AK29" s="16"/>
      <c r="AL29" s="70">
        <v>3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4</v>
      </c>
      <c r="C33" s="32"/>
      <c r="D33" s="20"/>
      <c r="E33" s="20"/>
      <c r="F33" s="20"/>
      <c r="G33" s="21"/>
      <c r="H33" s="70">
        <v>5</v>
      </c>
      <c r="I33" s="32"/>
      <c r="J33" s="20"/>
      <c r="K33" s="20"/>
      <c r="L33" s="20"/>
      <c r="M33" s="21"/>
      <c r="N33" s="70">
        <v>6</v>
      </c>
      <c r="O33" s="32"/>
      <c r="P33" s="20"/>
      <c r="Q33" s="20"/>
      <c r="R33" s="20"/>
      <c r="S33" s="21"/>
      <c r="T33" s="70">
        <v>7</v>
      </c>
      <c r="U33" s="32"/>
      <c r="V33" s="20"/>
      <c r="W33" s="20"/>
      <c r="X33" s="20"/>
      <c r="Y33" s="21"/>
      <c r="Z33" s="70">
        <v>8</v>
      </c>
      <c r="AA33" s="32"/>
      <c r="AB33" s="20"/>
      <c r="AC33" s="20"/>
      <c r="AD33" s="20"/>
      <c r="AE33" s="21"/>
      <c r="AF33" s="70">
        <v>9</v>
      </c>
      <c r="AG33" s="49"/>
      <c r="AH33" s="15"/>
      <c r="AI33" s="15"/>
      <c r="AJ33" s="15"/>
      <c r="AK33" s="16"/>
      <c r="AL33" s="70">
        <v>10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6D842D78-F6FC-4B56-8802-D39F35EEBE4A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CA0D-18E8-44E6-A365-6757EA0055A0}">
  <sheetPr codeName="Sheet5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8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24</v>
      </c>
      <c r="AD3" s="5"/>
      <c r="AE3" s="5"/>
      <c r="AF3" s="5"/>
      <c r="AG3" s="5"/>
      <c r="AH3" s="5"/>
      <c r="AI3" s="5"/>
      <c r="AJ3" s="5"/>
      <c r="AK3" s="7" t="s">
        <v>22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>
        <v>1</v>
      </c>
      <c r="AE5" s="18">
        <v>2</v>
      </c>
      <c r="AF5" s="18">
        <v>3</v>
      </c>
      <c r="AG5" s="18">
        <v>4</v>
      </c>
      <c r="AH5" s="19">
        <v>5</v>
      </c>
      <c r="AI5" s="17">
        <v>6</v>
      </c>
      <c r="AJ5" s="18"/>
      <c r="AK5" s="18">
        <v>1</v>
      </c>
      <c r="AL5" s="18">
        <v>2</v>
      </c>
      <c r="AM5" s="18">
        <v>3</v>
      </c>
      <c r="AN5" s="18">
        <v>4</v>
      </c>
      <c r="AO5" s="18">
        <v>5</v>
      </c>
      <c r="AP5" s="19">
        <v>6</v>
      </c>
      <c r="AQ5" s="17">
        <v>7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7</v>
      </c>
      <c r="AD6" s="18">
        <v>8</v>
      </c>
      <c r="AE6" s="18">
        <v>9</v>
      </c>
      <c r="AF6" s="18">
        <v>10</v>
      </c>
      <c r="AG6" s="18">
        <v>11</v>
      </c>
      <c r="AH6" s="19">
        <v>12</v>
      </c>
      <c r="AI6" s="17">
        <v>13</v>
      </c>
      <c r="AJ6" s="18"/>
      <c r="AK6" s="18">
        <v>8</v>
      </c>
      <c r="AL6" s="18">
        <v>9</v>
      </c>
      <c r="AM6" s="18">
        <v>10</v>
      </c>
      <c r="AN6" s="18">
        <v>11</v>
      </c>
      <c r="AO6" s="18">
        <v>12</v>
      </c>
      <c r="AP6" s="19">
        <v>13</v>
      </c>
      <c r="AQ6" s="17">
        <v>14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14</v>
      </c>
      <c r="AD7" s="18">
        <v>15</v>
      </c>
      <c r="AE7" s="18">
        <v>16</v>
      </c>
      <c r="AF7" s="18">
        <v>17</v>
      </c>
      <c r="AG7" s="18">
        <v>18</v>
      </c>
      <c r="AH7" s="19">
        <v>19</v>
      </c>
      <c r="AI7" s="17">
        <v>20</v>
      </c>
      <c r="AJ7" s="18"/>
      <c r="AK7" s="17">
        <v>15</v>
      </c>
      <c r="AL7" s="18">
        <v>16</v>
      </c>
      <c r="AM7" s="18">
        <v>17</v>
      </c>
      <c r="AN7" s="18">
        <v>18</v>
      </c>
      <c r="AO7" s="18">
        <v>19</v>
      </c>
      <c r="AP7" s="19">
        <v>20</v>
      </c>
      <c r="AQ7" s="17">
        <v>21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7">
        <v>21</v>
      </c>
      <c r="AD8" s="18">
        <v>22</v>
      </c>
      <c r="AE8" s="18">
        <v>23</v>
      </c>
      <c r="AF8" s="18">
        <v>24</v>
      </c>
      <c r="AG8" s="18">
        <v>25</v>
      </c>
      <c r="AH8" s="19">
        <v>26</v>
      </c>
      <c r="AI8" s="17">
        <v>27</v>
      </c>
      <c r="AJ8" s="18"/>
      <c r="AK8" s="18">
        <v>22</v>
      </c>
      <c r="AL8" s="17">
        <v>23</v>
      </c>
      <c r="AM8" s="18">
        <v>24</v>
      </c>
      <c r="AN8" s="18">
        <v>25</v>
      </c>
      <c r="AO8" s="18">
        <v>26</v>
      </c>
      <c r="AP8" s="19">
        <v>27</v>
      </c>
      <c r="AQ8" s="17">
        <v>28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8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28</v>
      </c>
      <c r="AD9" s="18">
        <v>29</v>
      </c>
      <c r="AE9" s="18">
        <v>30</v>
      </c>
      <c r="AF9" s="18">
        <v>31</v>
      </c>
      <c r="AG9" s="18"/>
      <c r="AH9" s="19"/>
      <c r="AI9" s="17"/>
      <c r="AJ9" s="18"/>
      <c r="AK9" s="18">
        <v>29</v>
      </c>
      <c r="AL9" s="18">
        <v>30</v>
      </c>
      <c r="AM9" s="18"/>
      <c r="AN9" s="18"/>
      <c r="AO9" s="18"/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28</v>
      </c>
      <c r="C13" s="32"/>
      <c r="D13" s="20"/>
      <c r="E13" s="20"/>
      <c r="F13" s="20"/>
      <c r="G13" s="21"/>
      <c r="H13" s="70">
        <v>29</v>
      </c>
      <c r="I13" s="32"/>
      <c r="J13" s="20"/>
      <c r="K13" s="20"/>
      <c r="L13" s="20"/>
      <c r="M13" s="21"/>
      <c r="N13" s="70">
        <v>30</v>
      </c>
      <c r="O13" s="32"/>
      <c r="P13" s="20"/>
      <c r="Q13" s="20"/>
      <c r="R13" s="20"/>
      <c r="S13" s="21"/>
      <c r="T13" s="70">
        <v>31</v>
      </c>
      <c r="U13" s="32"/>
      <c r="V13" s="20"/>
      <c r="W13" s="20"/>
      <c r="X13" s="20"/>
      <c r="Y13" s="21"/>
      <c r="Z13" s="31">
        <v>1</v>
      </c>
      <c r="AA13" s="32"/>
      <c r="AB13" s="20"/>
      <c r="AC13" s="20"/>
      <c r="AD13" s="20"/>
      <c r="AE13" s="21"/>
      <c r="AF13" s="48">
        <v>2</v>
      </c>
      <c r="AG13" s="49"/>
      <c r="AH13" s="15"/>
      <c r="AI13" s="15"/>
      <c r="AJ13" s="15"/>
      <c r="AK13" s="16"/>
      <c r="AL13" s="50">
        <v>3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4</v>
      </c>
      <c r="C17" s="32"/>
      <c r="D17" s="20"/>
      <c r="E17" s="20"/>
      <c r="F17" s="20"/>
      <c r="G17" s="21"/>
      <c r="H17" s="31">
        <v>5</v>
      </c>
      <c r="I17" s="32"/>
      <c r="J17" s="20"/>
      <c r="K17" s="20"/>
      <c r="L17" s="20"/>
      <c r="M17" s="21"/>
      <c r="N17" s="31">
        <v>6</v>
      </c>
      <c r="O17" s="32"/>
      <c r="P17" s="20"/>
      <c r="Q17" s="20"/>
      <c r="R17" s="20"/>
      <c r="S17" s="21"/>
      <c r="T17" s="31">
        <v>7</v>
      </c>
      <c r="U17" s="32"/>
      <c r="V17" s="20"/>
      <c r="W17" s="20"/>
      <c r="X17" s="20"/>
      <c r="Y17" s="21"/>
      <c r="Z17" s="31">
        <v>8</v>
      </c>
      <c r="AA17" s="32"/>
      <c r="AB17" s="20"/>
      <c r="AC17" s="20"/>
      <c r="AD17" s="20"/>
      <c r="AE17" s="21"/>
      <c r="AF17" s="48">
        <v>9</v>
      </c>
      <c r="AG17" s="49"/>
      <c r="AH17" s="15"/>
      <c r="AI17" s="15"/>
      <c r="AJ17" s="15"/>
      <c r="AK17" s="16"/>
      <c r="AL17" s="50">
        <v>10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50">
        <v>11</v>
      </c>
      <c r="C21" s="32"/>
      <c r="D21" s="20"/>
      <c r="E21" s="20"/>
      <c r="F21" s="20"/>
      <c r="G21" s="21"/>
      <c r="H21" s="31">
        <v>12</v>
      </c>
      <c r="I21" s="32"/>
      <c r="J21" s="20"/>
      <c r="K21" s="20"/>
      <c r="L21" s="20"/>
      <c r="M21" s="21"/>
      <c r="N21" s="31">
        <v>13</v>
      </c>
      <c r="O21" s="32"/>
      <c r="P21" s="20"/>
      <c r="Q21" s="20"/>
      <c r="R21" s="20"/>
      <c r="S21" s="21"/>
      <c r="T21" s="31">
        <v>14</v>
      </c>
      <c r="U21" s="32"/>
      <c r="V21" s="20"/>
      <c r="W21" s="20"/>
      <c r="X21" s="20"/>
      <c r="Y21" s="21"/>
      <c r="Z21" s="31">
        <v>15</v>
      </c>
      <c r="AA21" s="32"/>
      <c r="AB21" s="20"/>
      <c r="AC21" s="20"/>
      <c r="AD21" s="20"/>
      <c r="AE21" s="21"/>
      <c r="AF21" s="48">
        <v>16</v>
      </c>
      <c r="AG21" s="49"/>
      <c r="AH21" s="15"/>
      <c r="AI21" s="15"/>
      <c r="AJ21" s="15"/>
      <c r="AK21" s="16"/>
      <c r="AL21" s="50">
        <v>17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18</v>
      </c>
      <c r="C25" s="32"/>
      <c r="D25" s="20"/>
      <c r="E25" s="20"/>
      <c r="F25" s="20"/>
      <c r="G25" s="21"/>
      <c r="H25" s="31">
        <v>19</v>
      </c>
      <c r="I25" s="32"/>
      <c r="J25" s="20"/>
      <c r="K25" s="20"/>
      <c r="L25" s="20"/>
      <c r="M25" s="21"/>
      <c r="N25" s="31">
        <v>20</v>
      </c>
      <c r="O25" s="32"/>
      <c r="P25" s="20"/>
      <c r="Q25" s="20"/>
      <c r="R25" s="20"/>
      <c r="S25" s="21"/>
      <c r="T25" s="31">
        <v>21</v>
      </c>
      <c r="U25" s="32"/>
      <c r="V25" s="20"/>
      <c r="W25" s="20"/>
      <c r="X25" s="20"/>
      <c r="Y25" s="21"/>
      <c r="Z25" s="31">
        <v>22</v>
      </c>
      <c r="AA25" s="32"/>
      <c r="AB25" s="20"/>
      <c r="AC25" s="20"/>
      <c r="AD25" s="20"/>
      <c r="AE25" s="21"/>
      <c r="AF25" s="48">
        <v>23</v>
      </c>
      <c r="AG25" s="49"/>
      <c r="AH25" s="15"/>
      <c r="AI25" s="15"/>
      <c r="AJ25" s="15"/>
      <c r="AK25" s="16"/>
      <c r="AL25" s="50">
        <v>24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25</v>
      </c>
      <c r="C29" s="32"/>
      <c r="D29" s="20"/>
      <c r="E29" s="20"/>
      <c r="F29" s="20"/>
      <c r="G29" s="21"/>
      <c r="H29" s="31">
        <v>26</v>
      </c>
      <c r="I29" s="32"/>
      <c r="J29" s="20"/>
      <c r="K29" s="20"/>
      <c r="L29" s="20"/>
      <c r="M29" s="21"/>
      <c r="N29" s="31">
        <v>27</v>
      </c>
      <c r="O29" s="32"/>
      <c r="P29" s="20"/>
      <c r="Q29" s="20"/>
      <c r="R29" s="20"/>
      <c r="S29" s="21"/>
      <c r="T29" s="31">
        <v>28</v>
      </c>
      <c r="U29" s="32"/>
      <c r="V29" s="20"/>
      <c r="W29" s="20"/>
      <c r="X29" s="20"/>
      <c r="Y29" s="21"/>
      <c r="Z29" s="31">
        <v>29</v>
      </c>
      <c r="AA29" s="32"/>
      <c r="AB29" s="20"/>
      <c r="AC29" s="20"/>
      <c r="AD29" s="20"/>
      <c r="AE29" s="21"/>
      <c r="AF29" s="48">
        <v>30</v>
      </c>
      <c r="AG29" s="49"/>
      <c r="AH29" s="15"/>
      <c r="AI29" s="15"/>
      <c r="AJ29" s="15"/>
      <c r="AK29" s="16"/>
      <c r="AL29" s="50">
        <v>31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1</v>
      </c>
      <c r="C33" s="32"/>
      <c r="D33" s="20"/>
      <c r="E33" s="20"/>
      <c r="F33" s="20"/>
      <c r="G33" s="21"/>
      <c r="H33" s="70">
        <v>2</v>
      </c>
      <c r="I33" s="32"/>
      <c r="J33" s="20"/>
      <c r="K33" s="20"/>
      <c r="L33" s="20"/>
      <c r="M33" s="21"/>
      <c r="N33" s="70">
        <v>3</v>
      </c>
      <c r="O33" s="32"/>
      <c r="P33" s="20"/>
      <c r="Q33" s="20"/>
      <c r="R33" s="20"/>
      <c r="S33" s="21"/>
      <c r="T33" s="70">
        <v>4</v>
      </c>
      <c r="U33" s="32"/>
      <c r="V33" s="20"/>
      <c r="W33" s="20"/>
      <c r="X33" s="20"/>
      <c r="Y33" s="21"/>
      <c r="Z33" s="70">
        <v>5</v>
      </c>
      <c r="AA33" s="32"/>
      <c r="AB33" s="20"/>
      <c r="AC33" s="20"/>
      <c r="AD33" s="20"/>
      <c r="AE33" s="21"/>
      <c r="AF33" s="70">
        <v>6</v>
      </c>
      <c r="AG33" s="49"/>
      <c r="AH33" s="15"/>
      <c r="AI33" s="15"/>
      <c r="AJ33" s="15"/>
      <c r="AK33" s="16"/>
      <c r="AL33" s="70">
        <v>7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10208854-77F4-4677-A82A-4B406F1C6636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22C7-9D5B-427A-9C0C-48BD44612207}">
  <sheetPr codeName="Sheet4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9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23</v>
      </c>
      <c r="AD3" s="5"/>
      <c r="AE3" s="5"/>
      <c r="AF3" s="5"/>
      <c r="AG3" s="5"/>
      <c r="AH3" s="5"/>
      <c r="AI3" s="5"/>
      <c r="AJ3" s="5"/>
      <c r="AK3" s="7" t="s">
        <v>21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>
        <v>1</v>
      </c>
      <c r="AH5" s="19">
        <v>2</v>
      </c>
      <c r="AI5" s="17">
        <v>3</v>
      </c>
      <c r="AJ5" s="18"/>
      <c r="AK5" s="18"/>
      <c r="AL5" s="18"/>
      <c r="AM5" s="18">
        <v>1</v>
      </c>
      <c r="AN5" s="18">
        <v>2</v>
      </c>
      <c r="AO5" s="18">
        <v>3</v>
      </c>
      <c r="AP5" s="19">
        <v>4</v>
      </c>
      <c r="AQ5" s="17">
        <v>5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4</v>
      </c>
      <c r="AD6" s="18">
        <v>5</v>
      </c>
      <c r="AE6" s="18">
        <v>6</v>
      </c>
      <c r="AF6" s="18">
        <v>7</v>
      </c>
      <c r="AG6" s="18">
        <v>8</v>
      </c>
      <c r="AH6" s="19">
        <v>9</v>
      </c>
      <c r="AI6" s="17">
        <v>10</v>
      </c>
      <c r="AJ6" s="18"/>
      <c r="AK6" s="18">
        <v>6</v>
      </c>
      <c r="AL6" s="18">
        <v>7</v>
      </c>
      <c r="AM6" s="18">
        <v>8</v>
      </c>
      <c r="AN6" s="18">
        <v>9</v>
      </c>
      <c r="AO6" s="18">
        <v>10</v>
      </c>
      <c r="AP6" s="19">
        <v>11</v>
      </c>
      <c r="AQ6" s="17">
        <v>12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7">
        <v>11</v>
      </c>
      <c r="AD7" s="18">
        <v>12</v>
      </c>
      <c r="AE7" s="18">
        <v>13</v>
      </c>
      <c r="AF7" s="18">
        <v>14</v>
      </c>
      <c r="AG7" s="18">
        <v>15</v>
      </c>
      <c r="AH7" s="19">
        <v>16</v>
      </c>
      <c r="AI7" s="17">
        <v>17</v>
      </c>
      <c r="AJ7" s="18"/>
      <c r="AK7" s="17">
        <v>13</v>
      </c>
      <c r="AL7" s="18">
        <v>14</v>
      </c>
      <c r="AM7" s="18">
        <v>15</v>
      </c>
      <c r="AN7" s="18">
        <v>16</v>
      </c>
      <c r="AO7" s="18">
        <v>17</v>
      </c>
      <c r="AP7" s="19">
        <v>18</v>
      </c>
      <c r="AQ7" s="17">
        <v>19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18</v>
      </c>
      <c r="AD8" s="18">
        <v>19</v>
      </c>
      <c r="AE8" s="18">
        <v>20</v>
      </c>
      <c r="AF8" s="18">
        <v>21</v>
      </c>
      <c r="AG8" s="18">
        <v>22</v>
      </c>
      <c r="AH8" s="19">
        <v>23</v>
      </c>
      <c r="AI8" s="17">
        <v>24</v>
      </c>
      <c r="AJ8" s="18"/>
      <c r="AK8" s="18">
        <v>20</v>
      </c>
      <c r="AL8" s="18">
        <v>21</v>
      </c>
      <c r="AM8" s="18">
        <v>22</v>
      </c>
      <c r="AN8" s="18">
        <v>23</v>
      </c>
      <c r="AO8" s="18">
        <v>24</v>
      </c>
      <c r="AP8" s="19">
        <v>25</v>
      </c>
      <c r="AQ8" s="17">
        <v>26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9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25</v>
      </c>
      <c r="AD9" s="18">
        <v>26</v>
      </c>
      <c r="AE9" s="18">
        <v>27</v>
      </c>
      <c r="AF9" s="18">
        <v>28</v>
      </c>
      <c r="AG9" s="18">
        <v>29</v>
      </c>
      <c r="AH9" s="19">
        <v>30</v>
      </c>
      <c r="AI9" s="17">
        <v>31</v>
      </c>
      <c r="AJ9" s="18"/>
      <c r="AK9" s="18">
        <v>27</v>
      </c>
      <c r="AL9" s="18">
        <v>28</v>
      </c>
      <c r="AM9" s="18">
        <v>29</v>
      </c>
      <c r="AN9" s="18">
        <v>30</v>
      </c>
      <c r="AO9" s="18">
        <v>31</v>
      </c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31">
        <v>1</v>
      </c>
      <c r="C13" s="32"/>
      <c r="D13" s="20"/>
      <c r="E13" s="20"/>
      <c r="F13" s="20"/>
      <c r="G13" s="21"/>
      <c r="H13" s="31">
        <v>2</v>
      </c>
      <c r="I13" s="32"/>
      <c r="J13" s="20"/>
      <c r="K13" s="20"/>
      <c r="L13" s="20"/>
      <c r="M13" s="21"/>
      <c r="N13" s="31">
        <v>3</v>
      </c>
      <c r="O13" s="32"/>
      <c r="P13" s="20"/>
      <c r="Q13" s="20"/>
      <c r="R13" s="20"/>
      <c r="S13" s="21"/>
      <c r="T13" s="31">
        <v>4</v>
      </c>
      <c r="U13" s="32"/>
      <c r="V13" s="20"/>
      <c r="W13" s="20"/>
      <c r="X13" s="20"/>
      <c r="Y13" s="21"/>
      <c r="Z13" s="31">
        <v>5</v>
      </c>
      <c r="AA13" s="32"/>
      <c r="AB13" s="20"/>
      <c r="AC13" s="20"/>
      <c r="AD13" s="20"/>
      <c r="AE13" s="21"/>
      <c r="AF13" s="48">
        <v>6</v>
      </c>
      <c r="AG13" s="49"/>
      <c r="AH13" s="15"/>
      <c r="AI13" s="15"/>
      <c r="AJ13" s="15"/>
      <c r="AK13" s="16"/>
      <c r="AL13" s="50">
        <v>7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8</v>
      </c>
      <c r="C17" s="32"/>
      <c r="D17" s="20"/>
      <c r="E17" s="20"/>
      <c r="F17" s="20"/>
      <c r="G17" s="21"/>
      <c r="H17" s="31">
        <v>9</v>
      </c>
      <c r="I17" s="32"/>
      <c r="J17" s="20"/>
      <c r="K17" s="20"/>
      <c r="L17" s="20"/>
      <c r="M17" s="21"/>
      <c r="N17" s="31">
        <v>10</v>
      </c>
      <c r="O17" s="32"/>
      <c r="P17" s="20"/>
      <c r="Q17" s="20"/>
      <c r="R17" s="20"/>
      <c r="S17" s="21"/>
      <c r="T17" s="31">
        <v>11</v>
      </c>
      <c r="U17" s="32"/>
      <c r="V17" s="20"/>
      <c r="W17" s="20"/>
      <c r="X17" s="20"/>
      <c r="Y17" s="21"/>
      <c r="Z17" s="31">
        <v>12</v>
      </c>
      <c r="AA17" s="32"/>
      <c r="AB17" s="20"/>
      <c r="AC17" s="20"/>
      <c r="AD17" s="20"/>
      <c r="AE17" s="21"/>
      <c r="AF17" s="48">
        <v>13</v>
      </c>
      <c r="AG17" s="49"/>
      <c r="AH17" s="15"/>
      <c r="AI17" s="15"/>
      <c r="AJ17" s="15"/>
      <c r="AK17" s="16"/>
      <c r="AL17" s="50">
        <v>14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50">
        <v>15</v>
      </c>
      <c r="C21" s="32"/>
      <c r="D21" s="20"/>
      <c r="E21" s="20"/>
      <c r="F21" s="20"/>
      <c r="G21" s="21"/>
      <c r="H21" s="31">
        <v>16</v>
      </c>
      <c r="I21" s="32"/>
      <c r="J21" s="20"/>
      <c r="K21" s="20"/>
      <c r="L21" s="20"/>
      <c r="M21" s="21"/>
      <c r="N21" s="31">
        <v>17</v>
      </c>
      <c r="O21" s="32"/>
      <c r="P21" s="20"/>
      <c r="Q21" s="20"/>
      <c r="R21" s="20"/>
      <c r="S21" s="21"/>
      <c r="T21" s="31">
        <v>18</v>
      </c>
      <c r="U21" s="32"/>
      <c r="V21" s="20"/>
      <c r="W21" s="20"/>
      <c r="X21" s="20"/>
      <c r="Y21" s="21"/>
      <c r="Z21" s="31">
        <v>19</v>
      </c>
      <c r="AA21" s="32"/>
      <c r="AB21" s="20"/>
      <c r="AC21" s="20"/>
      <c r="AD21" s="20"/>
      <c r="AE21" s="21"/>
      <c r="AF21" s="48">
        <v>20</v>
      </c>
      <c r="AG21" s="49"/>
      <c r="AH21" s="15"/>
      <c r="AI21" s="15"/>
      <c r="AJ21" s="15"/>
      <c r="AK21" s="16"/>
      <c r="AL21" s="50">
        <v>21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22</v>
      </c>
      <c r="C25" s="32"/>
      <c r="D25" s="20"/>
      <c r="E25" s="20"/>
      <c r="F25" s="20"/>
      <c r="G25" s="21"/>
      <c r="H25" s="50">
        <v>23</v>
      </c>
      <c r="I25" s="32"/>
      <c r="J25" s="20"/>
      <c r="K25" s="20"/>
      <c r="L25" s="20"/>
      <c r="M25" s="21"/>
      <c r="N25" s="31">
        <v>24</v>
      </c>
      <c r="O25" s="32"/>
      <c r="P25" s="20"/>
      <c r="Q25" s="20"/>
      <c r="R25" s="20"/>
      <c r="S25" s="21"/>
      <c r="T25" s="31">
        <v>25</v>
      </c>
      <c r="U25" s="32"/>
      <c r="V25" s="20"/>
      <c r="W25" s="20"/>
      <c r="X25" s="20"/>
      <c r="Y25" s="21"/>
      <c r="Z25" s="31">
        <v>26</v>
      </c>
      <c r="AA25" s="32"/>
      <c r="AB25" s="20"/>
      <c r="AC25" s="20"/>
      <c r="AD25" s="20"/>
      <c r="AE25" s="21"/>
      <c r="AF25" s="48">
        <v>27</v>
      </c>
      <c r="AG25" s="49"/>
      <c r="AH25" s="15"/>
      <c r="AI25" s="15"/>
      <c r="AJ25" s="15"/>
      <c r="AK25" s="16"/>
      <c r="AL25" s="50">
        <v>28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29</v>
      </c>
      <c r="C29" s="32"/>
      <c r="D29" s="20"/>
      <c r="E29" s="20"/>
      <c r="F29" s="20"/>
      <c r="G29" s="21"/>
      <c r="H29" s="31">
        <v>30</v>
      </c>
      <c r="I29" s="32"/>
      <c r="J29" s="20"/>
      <c r="K29" s="20"/>
      <c r="L29" s="20"/>
      <c r="M29" s="21"/>
      <c r="N29" s="70">
        <v>1</v>
      </c>
      <c r="O29" s="32"/>
      <c r="P29" s="20"/>
      <c r="Q29" s="20"/>
      <c r="R29" s="20"/>
      <c r="S29" s="21"/>
      <c r="T29" s="70">
        <v>2</v>
      </c>
      <c r="U29" s="32"/>
      <c r="V29" s="20"/>
      <c r="W29" s="20"/>
      <c r="X29" s="20"/>
      <c r="Y29" s="21"/>
      <c r="Z29" s="70">
        <v>3</v>
      </c>
      <c r="AA29" s="32"/>
      <c r="AB29" s="20"/>
      <c r="AC29" s="20"/>
      <c r="AD29" s="20"/>
      <c r="AE29" s="21"/>
      <c r="AF29" s="70">
        <v>4</v>
      </c>
      <c r="AG29" s="49"/>
      <c r="AH29" s="15"/>
      <c r="AI29" s="15"/>
      <c r="AJ29" s="15"/>
      <c r="AK29" s="16"/>
      <c r="AL29" s="70">
        <v>5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6</v>
      </c>
      <c r="C33" s="32"/>
      <c r="D33" s="20"/>
      <c r="E33" s="20"/>
      <c r="F33" s="20"/>
      <c r="G33" s="21"/>
      <c r="H33" s="70">
        <v>7</v>
      </c>
      <c r="I33" s="32"/>
      <c r="J33" s="20"/>
      <c r="K33" s="20"/>
      <c r="L33" s="20"/>
      <c r="M33" s="21"/>
      <c r="N33" s="70">
        <v>8</v>
      </c>
      <c r="O33" s="32"/>
      <c r="P33" s="20"/>
      <c r="Q33" s="20"/>
      <c r="R33" s="20"/>
      <c r="S33" s="21"/>
      <c r="T33" s="70">
        <v>9</v>
      </c>
      <c r="U33" s="32"/>
      <c r="V33" s="20"/>
      <c r="W33" s="20"/>
      <c r="X33" s="20"/>
      <c r="Y33" s="21"/>
      <c r="Z33" s="70">
        <v>10</v>
      </c>
      <c r="AA33" s="32"/>
      <c r="AB33" s="20"/>
      <c r="AC33" s="20"/>
      <c r="AD33" s="20"/>
      <c r="AE33" s="21"/>
      <c r="AF33" s="70">
        <v>11</v>
      </c>
      <c r="AG33" s="49"/>
      <c r="AH33" s="15"/>
      <c r="AI33" s="15"/>
      <c r="AJ33" s="15"/>
      <c r="AK33" s="16"/>
      <c r="AL33" s="70">
        <v>12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9F8FD8FF-57A5-4BBC-B479-08DCD52399B7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516</vt:i4>
      </vt:variant>
    </vt:vector>
  </HeadingPairs>
  <TitlesOfParts>
    <vt:vector size="528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'10月'!CALEN1</vt:lpstr>
      <vt:lpstr>'11月'!CALEN1</vt:lpstr>
      <vt:lpstr>'1月'!CALEN1</vt:lpstr>
      <vt:lpstr>'2月'!CALEN1</vt:lpstr>
      <vt:lpstr>'3月'!CALEN1</vt:lpstr>
      <vt:lpstr>'4月'!CALEN1</vt:lpstr>
      <vt:lpstr>'5月'!CALEN1</vt:lpstr>
      <vt:lpstr>'6月'!CALEN1</vt:lpstr>
      <vt:lpstr>'7月'!CALEN1</vt:lpstr>
      <vt:lpstr>'8月'!CALEN1</vt:lpstr>
      <vt:lpstr>'9月'!CALEN1</vt:lpstr>
      <vt:lpstr>CALEN1</vt:lpstr>
      <vt:lpstr>'10月'!CALEN10</vt:lpstr>
      <vt:lpstr>'11月'!CALEN10</vt:lpstr>
      <vt:lpstr>'1月'!CALEN10</vt:lpstr>
      <vt:lpstr>'2月'!CALEN10</vt:lpstr>
      <vt:lpstr>'3月'!CALEN10</vt:lpstr>
      <vt:lpstr>'4月'!CALEN10</vt:lpstr>
      <vt:lpstr>'5月'!CALEN10</vt:lpstr>
      <vt:lpstr>'6月'!CALEN10</vt:lpstr>
      <vt:lpstr>'7月'!CALEN10</vt:lpstr>
      <vt:lpstr>'8月'!CALEN10</vt:lpstr>
      <vt:lpstr>'9月'!CALEN10</vt:lpstr>
      <vt:lpstr>CALEN10</vt:lpstr>
      <vt:lpstr>'10月'!CALEN11</vt:lpstr>
      <vt:lpstr>'11月'!CALEN11</vt:lpstr>
      <vt:lpstr>'1月'!CALEN11</vt:lpstr>
      <vt:lpstr>'2月'!CALEN11</vt:lpstr>
      <vt:lpstr>'3月'!CALEN11</vt:lpstr>
      <vt:lpstr>'4月'!CALEN11</vt:lpstr>
      <vt:lpstr>'5月'!CALEN11</vt:lpstr>
      <vt:lpstr>'6月'!CALEN11</vt:lpstr>
      <vt:lpstr>'7月'!CALEN11</vt:lpstr>
      <vt:lpstr>'8月'!CALEN11</vt:lpstr>
      <vt:lpstr>'9月'!CALEN11</vt:lpstr>
      <vt:lpstr>CALEN11</vt:lpstr>
      <vt:lpstr>'10月'!CALEN12</vt:lpstr>
      <vt:lpstr>'11月'!CALEN12</vt:lpstr>
      <vt:lpstr>'1月'!CALEN12</vt:lpstr>
      <vt:lpstr>'2月'!CALEN12</vt:lpstr>
      <vt:lpstr>'3月'!CALEN12</vt:lpstr>
      <vt:lpstr>'4月'!CALEN12</vt:lpstr>
      <vt:lpstr>'5月'!CALEN12</vt:lpstr>
      <vt:lpstr>'6月'!CALEN12</vt:lpstr>
      <vt:lpstr>'7月'!CALEN12</vt:lpstr>
      <vt:lpstr>'8月'!CALEN12</vt:lpstr>
      <vt:lpstr>'9月'!CALEN12</vt:lpstr>
      <vt:lpstr>CALEN12</vt:lpstr>
      <vt:lpstr>'10月'!CALEN13</vt:lpstr>
      <vt:lpstr>'11月'!CALEN13</vt:lpstr>
      <vt:lpstr>'1月'!CALEN13</vt:lpstr>
      <vt:lpstr>'2月'!CALEN13</vt:lpstr>
      <vt:lpstr>'3月'!CALEN13</vt:lpstr>
      <vt:lpstr>'4月'!CALEN13</vt:lpstr>
      <vt:lpstr>'5月'!CALEN13</vt:lpstr>
      <vt:lpstr>'6月'!CALEN13</vt:lpstr>
      <vt:lpstr>'7月'!CALEN13</vt:lpstr>
      <vt:lpstr>'8月'!CALEN13</vt:lpstr>
      <vt:lpstr>'9月'!CALEN13</vt:lpstr>
      <vt:lpstr>CALEN13</vt:lpstr>
      <vt:lpstr>'10月'!CALEN14</vt:lpstr>
      <vt:lpstr>'11月'!CALEN14</vt:lpstr>
      <vt:lpstr>'1月'!CALEN14</vt:lpstr>
      <vt:lpstr>'2月'!CALEN14</vt:lpstr>
      <vt:lpstr>'3月'!CALEN14</vt:lpstr>
      <vt:lpstr>'4月'!CALEN14</vt:lpstr>
      <vt:lpstr>'5月'!CALEN14</vt:lpstr>
      <vt:lpstr>'6月'!CALEN14</vt:lpstr>
      <vt:lpstr>'7月'!CALEN14</vt:lpstr>
      <vt:lpstr>'8月'!CALEN14</vt:lpstr>
      <vt:lpstr>'9月'!CALEN14</vt:lpstr>
      <vt:lpstr>CALEN14</vt:lpstr>
      <vt:lpstr>'10月'!CALEN15</vt:lpstr>
      <vt:lpstr>'11月'!CALEN15</vt:lpstr>
      <vt:lpstr>'1月'!CALEN15</vt:lpstr>
      <vt:lpstr>'2月'!CALEN15</vt:lpstr>
      <vt:lpstr>'3月'!CALEN15</vt:lpstr>
      <vt:lpstr>'4月'!CALEN15</vt:lpstr>
      <vt:lpstr>'5月'!CALEN15</vt:lpstr>
      <vt:lpstr>'6月'!CALEN15</vt:lpstr>
      <vt:lpstr>'7月'!CALEN15</vt:lpstr>
      <vt:lpstr>'8月'!CALEN15</vt:lpstr>
      <vt:lpstr>'9月'!CALEN15</vt:lpstr>
      <vt:lpstr>CALEN15</vt:lpstr>
      <vt:lpstr>'10月'!CALEN16</vt:lpstr>
      <vt:lpstr>'11月'!CALEN16</vt:lpstr>
      <vt:lpstr>'1月'!CALEN16</vt:lpstr>
      <vt:lpstr>'2月'!CALEN16</vt:lpstr>
      <vt:lpstr>'3月'!CALEN16</vt:lpstr>
      <vt:lpstr>'4月'!CALEN16</vt:lpstr>
      <vt:lpstr>'5月'!CALEN16</vt:lpstr>
      <vt:lpstr>'6月'!CALEN16</vt:lpstr>
      <vt:lpstr>'7月'!CALEN16</vt:lpstr>
      <vt:lpstr>'8月'!CALEN16</vt:lpstr>
      <vt:lpstr>'9月'!CALEN16</vt:lpstr>
      <vt:lpstr>CALEN16</vt:lpstr>
      <vt:lpstr>'10月'!CALEN17</vt:lpstr>
      <vt:lpstr>'11月'!CALEN17</vt:lpstr>
      <vt:lpstr>'1月'!CALEN17</vt:lpstr>
      <vt:lpstr>'2月'!CALEN17</vt:lpstr>
      <vt:lpstr>'3月'!CALEN17</vt:lpstr>
      <vt:lpstr>'4月'!CALEN17</vt:lpstr>
      <vt:lpstr>'5月'!CALEN17</vt:lpstr>
      <vt:lpstr>'6月'!CALEN17</vt:lpstr>
      <vt:lpstr>'7月'!CALEN17</vt:lpstr>
      <vt:lpstr>'8月'!CALEN17</vt:lpstr>
      <vt:lpstr>'9月'!CALEN17</vt:lpstr>
      <vt:lpstr>CALEN17</vt:lpstr>
      <vt:lpstr>'10月'!CALEN18</vt:lpstr>
      <vt:lpstr>'11月'!CALEN18</vt:lpstr>
      <vt:lpstr>'1月'!CALEN18</vt:lpstr>
      <vt:lpstr>'2月'!CALEN18</vt:lpstr>
      <vt:lpstr>'3月'!CALEN18</vt:lpstr>
      <vt:lpstr>'4月'!CALEN18</vt:lpstr>
      <vt:lpstr>'5月'!CALEN18</vt:lpstr>
      <vt:lpstr>'6月'!CALEN18</vt:lpstr>
      <vt:lpstr>'7月'!CALEN18</vt:lpstr>
      <vt:lpstr>'8月'!CALEN18</vt:lpstr>
      <vt:lpstr>'9月'!CALEN18</vt:lpstr>
      <vt:lpstr>CALEN18</vt:lpstr>
      <vt:lpstr>'10月'!CALEN19</vt:lpstr>
      <vt:lpstr>'11月'!CALEN19</vt:lpstr>
      <vt:lpstr>'1月'!CALEN19</vt:lpstr>
      <vt:lpstr>'2月'!CALEN19</vt:lpstr>
      <vt:lpstr>'3月'!CALEN19</vt:lpstr>
      <vt:lpstr>'4月'!CALEN19</vt:lpstr>
      <vt:lpstr>'5月'!CALEN19</vt:lpstr>
      <vt:lpstr>'6月'!CALEN19</vt:lpstr>
      <vt:lpstr>'7月'!CALEN19</vt:lpstr>
      <vt:lpstr>'8月'!CALEN19</vt:lpstr>
      <vt:lpstr>'9月'!CALEN19</vt:lpstr>
      <vt:lpstr>CALEN19</vt:lpstr>
      <vt:lpstr>'10月'!CALEN2</vt:lpstr>
      <vt:lpstr>'11月'!CALEN2</vt:lpstr>
      <vt:lpstr>'1月'!CALEN2</vt:lpstr>
      <vt:lpstr>'2月'!CALEN2</vt:lpstr>
      <vt:lpstr>'3月'!CALEN2</vt:lpstr>
      <vt:lpstr>'4月'!CALEN2</vt:lpstr>
      <vt:lpstr>'5月'!CALEN2</vt:lpstr>
      <vt:lpstr>'6月'!CALEN2</vt:lpstr>
      <vt:lpstr>'7月'!CALEN2</vt:lpstr>
      <vt:lpstr>'8月'!CALEN2</vt:lpstr>
      <vt:lpstr>'9月'!CALEN2</vt:lpstr>
      <vt:lpstr>CALEN2</vt:lpstr>
      <vt:lpstr>'10月'!CALEN20</vt:lpstr>
      <vt:lpstr>'11月'!CALEN20</vt:lpstr>
      <vt:lpstr>'1月'!CALEN20</vt:lpstr>
      <vt:lpstr>'2月'!CALEN20</vt:lpstr>
      <vt:lpstr>'3月'!CALEN20</vt:lpstr>
      <vt:lpstr>'4月'!CALEN20</vt:lpstr>
      <vt:lpstr>'5月'!CALEN20</vt:lpstr>
      <vt:lpstr>'6月'!CALEN20</vt:lpstr>
      <vt:lpstr>'7月'!CALEN20</vt:lpstr>
      <vt:lpstr>'8月'!CALEN20</vt:lpstr>
      <vt:lpstr>'9月'!CALEN20</vt:lpstr>
      <vt:lpstr>CALEN20</vt:lpstr>
      <vt:lpstr>'10月'!CALEN21</vt:lpstr>
      <vt:lpstr>'11月'!CALEN21</vt:lpstr>
      <vt:lpstr>'1月'!CALEN21</vt:lpstr>
      <vt:lpstr>'2月'!CALEN21</vt:lpstr>
      <vt:lpstr>'3月'!CALEN21</vt:lpstr>
      <vt:lpstr>'4月'!CALEN21</vt:lpstr>
      <vt:lpstr>'5月'!CALEN21</vt:lpstr>
      <vt:lpstr>'6月'!CALEN21</vt:lpstr>
      <vt:lpstr>'7月'!CALEN21</vt:lpstr>
      <vt:lpstr>'8月'!CALEN21</vt:lpstr>
      <vt:lpstr>'9月'!CALEN21</vt:lpstr>
      <vt:lpstr>CALEN21</vt:lpstr>
      <vt:lpstr>'10月'!CALEN22</vt:lpstr>
      <vt:lpstr>'11月'!CALEN22</vt:lpstr>
      <vt:lpstr>'1月'!CALEN22</vt:lpstr>
      <vt:lpstr>'2月'!CALEN22</vt:lpstr>
      <vt:lpstr>'3月'!CALEN22</vt:lpstr>
      <vt:lpstr>'4月'!CALEN22</vt:lpstr>
      <vt:lpstr>'5月'!CALEN22</vt:lpstr>
      <vt:lpstr>'6月'!CALEN22</vt:lpstr>
      <vt:lpstr>'7月'!CALEN22</vt:lpstr>
      <vt:lpstr>'8月'!CALEN22</vt:lpstr>
      <vt:lpstr>'9月'!CALEN22</vt:lpstr>
      <vt:lpstr>CALEN22</vt:lpstr>
      <vt:lpstr>'10月'!CALEN23</vt:lpstr>
      <vt:lpstr>'11月'!CALEN23</vt:lpstr>
      <vt:lpstr>'1月'!CALEN23</vt:lpstr>
      <vt:lpstr>'2月'!CALEN23</vt:lpstr>
      <vt:lpstr>'3月'!CALEN23</vt:lpstr>
      <vt:lpstr>'4月'!CALEN23</vt:lpstr>
      <vt:lpstr>'5月'!CALEN23</vt:lpstr>
      <vt:lpstr>'6月'!CALEN23</vt:lpstr>
      <vt:lpstr>'7月'!CALEN23</vt:lpstr>
      <vt:lpstr>'8月'!CALEN23</vt:lpstr>
      <vt:lpstr>'9月'!CALEN23</vt:lpstr>
      <vt:lpstr>CALEN23</vt:lpstr>
      <vt:lpstr>'10月'!CALEN24</vt:lpstr>
      <vt:lpstr>'11月'!CALEN24</vt:lpstr>
      <vt:lpstr>'1月'!CALEN24</vt:lpstr>
      <vt:lpstr>'2月'!CALEN24</vt:lpstr>
      <vt:lpstr>'3月'!CALEN24</vt:lpstr>
      <vt:lpstr>'4月'!CALEN24</vt:lpstr>
      <vt:lpstr>'5月'!CALEN24</vt:lpstr>
      <vt:lpstr>'6月'!CALEN24</vt:lpstr>
      <vt:lpstr>'7月'!CALEN24</vt:lpstr>
      <vt:lpstr>'8月'!CALEN24</vt:lpstr>
      <vt:lpstr>'9月'!CALEN24</vt:lpstr>
      <vt:lpstr>CALEN24</vt:lpstr>
      <vt:lpstr>'10月'!CALEN25</vt:lpstr>
      <vt:lpstr>'11月'!CALEN25</vt:lpstr>
      <vt:lpstr>'1月'!CALEN25</vt:lpstr>
      <vt:lpstr>'2月'!CALEN25</vt:lpstr>
      <vt:lpstr>'3月'!CALEN25</vt:lpstr>
      <vt:lpstr>'4月'!CALEN25</vt:lpstr>
      <vt:lpstr>'5月'!CALEN25</vt:lpstr>
      <vt:lpstr>'6月'!CALEN25</vt:lpstr>
      <vt:lpstr>'7月'!CALEN25</vt:lpstr>
      <vt:lpstr>'8月'!CALEN25</vt:lpstr>
      <vt:lpstr>'9月'!CALEN25</vt:lpstr>
      <vt:lpstr>CALEN25</vt:lpstr>
      <vt:lpstr>'10月'!CALEN26</vt:lpstr>
      <vt:lpstr>'11月'!CALEN26</vt:lpstr>
      <vt:lpstr>'1月'!CALEN26</vt:lpstr>
      <vt:lpstr>'2月'!CALEN26</vt:lpstr>
      <vt:lpstr>'3月'!CALEN26</vt:lpstr>
      <vt:lpstr>'4月'!CALEN26</vt:lpstr>
      <vt:lpstr>'5月'!CALEN26</vt:lpstr>
      <vt:lpstr>'6月'!CALEN26</vt:lpstr>
      <vt:lpstr>'7月'!CALEN26</vt:lpstr>
      <vt:lpstr>'8月'!CALEN26</vt:lpstr>
      <vt:lpstr>'9月'!CALEN26</vt:lpstr>
      <vt:lpstr>CALEN26</vt:lpstr>
      <vt:lpstr>'10月'!CALEN27</vt:lpstr>
      <vt:lpstr>'11月'!CALEN27</vt:lpstr>
      <vt:lpstr>'1月'!CALEN27</vt:lpstr>
      <vt:lpstr>'2月'!CALEN27</vt:lpstr>
      <vt:lpstr>'3月'!CALEN27</vt:lpstr>
      <vt:lpstr>'4月'!CALEN27</vt:lpstr>
      <vt:lpstr>'5月'!CALEN27</vt:lpstr>
      <vt:lpstr>'6月'!CALEN27</vt:lpstr>
      <vt:lpstr>'7月'!CALEN27</vt:lpstr>
      <vt:lpstr>'8月'!CALEN27</vt:lpstr>
      <vt:lpstr>'9月'!CALEN27</vt:lpstr>
      <vt:lpstr>CALEN27</vt:lpstr>
      <vt:lpstr>'10月'!CALEN28</vt:lpstr>
      <vt:lpstr>'11月'!CALEN28</vt:lpstr>
      <vt:lpstr>'1月'!CALEN28</vt:lpstr>
      <vt:lpstr>'2月'!CALEN28</vt:lpstr>
      <vt:lpstr>'3月'!CALEN28</vt:lpstr>
      <vt:lpstr>'4月'!CALEN28</vt:lpstr>
      <vt:lpstr>'5月'!CALEN28</vt:lpstr>
      <vt:lpstr>'6月'!CALEN28</vt:lpstr>
      <vt:lpstr>'7月'!CALEN28</vt:lpstr>
      <vt:lpstr>'8月'!CALEN28</vt:lpstr>
      <vt:lpstr>'9月'!CALEN28</vt:lpstr>
      <vt:lpstr>CALEN28</vt:lpstr>
      <vt:lpstr>'10月'!CALEN29</vt:lpstr>
      <vt:lpstr>'11月'!CALEN29</vt:lpstr>
      <vt:lpstr>'1月'!CALEN29</vt:lpstr>
      <vt:lpstr>'2月'!CALEN29</vt:lpstr>
      <vt:lpstr>'3月'!CALEN29</vt:lpstr>
      <vt:lpstr>'4月'!CALEN29</vt:lpstr>
      <vt:lpstr>'5月'!CALEN29</vt:lpstr>
      <vt:lpstr>'6月'!CALEN29</vt:lpstr>
      <vt:lpstr>'7月'!CALEN29</vt:lpstr>
      <vt:lpstr>'8月'!CALEN29</vt:lpstr>
      <vt:lpstr>'9月'!CALEN29</vt:lpstr>
      <vt:lpstr>CALEN29</vt:lpstr>
      <vt:lpstr>'10月'!CALEN3</vt:lpstr>
      <vt:lpstr>'11月'!CALEN3</vt:lpstr>
      <vt:lpstr>'1月'!CALEN3</vt:lpstr>
      <vt:lpstr>'2月'!CALEN3</vt:lpstr>
      <vt:lpstr>'3月'!CALEN3</vt:lpstr>
      <vt:lpstr>'4月'!CALEN3</vt:lpstr>
      <vt:lpstr>'5月'!CALEN3</vt:lpstr>
      <vt:lpstr>'6月'!CALEN3</vt:lpstr>
      <vt:lpstr>'7月'!CALEN3</vt:lpstr>
      <vt:lpstr>'8月'!CALEN3</vt:lpstr>
      <vt:lpstr>'9月'!CALEN3</vt:lpstr>
      <vt:lpstr>CALEN3</vt:lpstr>
      <vt:lpstr>'10月'!CALEN30</vt:lpstr>
      <vt:lpstr>'11月'!CALEN30</vt:lpstr>
      <vt:lpstr>'1月'!CALEN30</vt:lpstr>
      <vt:lpstr>'2月'!CALEN30</vt:lpstr>
      <vt:lpstr>'3月'!CALEN30</vt:lpstr>
      <vt:lpstr>'4月'!CALEN30</vt:lpstr>
      <vt:lpstr>'5月'!CALEN30</vt:lpstr>
      <vt:lpstr>'6月'!CALEN30</vt:lpstr>
      <vt:lpstr>'7月'!CALEN30</vt:lpstr>
      <vt:lpstr>'8月'!CALEN30</vt:lpstr>
      <vt:lpstr>'9月'!CALEN30</vt:lpstr>
      <vt:lpstr>CALEN30</vt:lpstr>
      <vt:lpstr>'10月'!CALEN31</vt:lpstr>
      <vt:lpstr>'11月'!CALEN31</vt:lpstr>
      <vt:lpstr>'1月'!CALEN31</vt:lpstr>
      <vt:lpstr>'2月'!CALEN31</vt:lpstr>
      <vt:lpstr>'3月'!CALEN31</vt:lpstr>
      <vt:lpstr>'4月'!CALEN31</vt:lpstr>
      <vt:lpstr>'5月'!CALEN31</vt:lpstr>
      <vt:lpstr>'6月'!CALEN31</vt:lpstr>
      <vt:lpstr>'7月'!CALEN31</vt:lpstr>
      <vt:lpstr>'8月'!CALEN31</vt:lpstr>
      <vt:lpstr>'9月'!CALEN31</vt:lpstr>
      <vt:lpstr>CALEN31</vt:lpstr>
      <vt:lpstr>'10月'!CALEN32</vt:lpstr>
      <vt:lpstr>'11月'!CALEN32</vt:lpstr>
      <vt:lpstr>'1月'!CALEN32</vt:lpstr>
      <vt:lpstr>'2月'!CALEN32</vt:lpstr>
      <vt:lpstr>'3月'!CALEN32</vt:lpstr>
      <vt:lpstr>'4月'!CALEN32</vt:lpstr>
      <vt:lpstr>'5月'!CALEN32</vt:lpstr>
      <vt:lpstr>'6月'!CALEN32</vt:lpstr>
      <vt:lpstr>'7月'!CALEN32</vt:lpstr>
      <vt:lpstr>'8月'!CALEN32</vt:lpstr>
      <vt:lpstr>'9月'!CALEN32</vt:lpstr>
      <vt:lpstr>CALEN32</vt:lpstr>
      <vt:lpstr>'10月'!CALEN33</vt:lpstr>
      <vt:lpstr>'11月'!CALEN33</vt:lpstr>
      <vt:lpstr>'1月'!CALEN33</vt:lpstr>
      <vt:lpstr>'2月'!CALEN33</vt:lpstr>
      <vt:lpstr>'3月'!CALEN33</vt:lpstr>
      <vt:lpstr>'4月'!CALEN33</vt:lpstr>
      <vt:lpstr>'5月'!CALEN33</vt:lpstr>
      <vt:lpstr>'6月'!CALEN33</vt:lpstr>
      <vt:lpstr>'7月'!CALEN33</vt:lpstr>
      <vt:lpstr>'8月'!CALEN33</vt:lpstr>
      <vt:lpstr>'9月'!CALEN33</vt:lpstr>
      <vt:lpstr>CALEN33</vt:lpstr>
      <vt:lpstr>'10月'!CALEN34</vt:lpstr>
      <vt:lpstr>'11月'!CALEN34</vt:lpstr>
      <vt:lpstr>'1月'!CALEN34</vt:lpstr>
      <vt:lpstr>'2月'!CALEN34</vt:lpstr>
      <vt:lpstr>'3月'!CALEN34</vt:lpstr>
      <vt:lpstr>'4月'!CALEN34</vt:lpstr>
      <vt:lpstr>'5月'!CALEN34</vt:lpstr>
      <vt:lpstr>'6月'!CALEN34</vt:lpstr>
      <vt:lpstr>'7月'!CALEN34</vt:lpstr>
      <vt:lpstr>'8月'!CALEN34</vt:lpstr>
      <vt:lpstr>'9月'!CALEN34</vt:lpstr>
      <vt:lpstr>CALEN34</vt:lpstr>
      <vt:lpstr>'10月'!CALEN35</vt:lpstr>
      <vt:lpstr>'11月'!CALEN35</vt:lpstr>
      <vt:lpstr>'1月'!CALEN35</vt:lpstr>
      <vt:lpstr>'2月'!CALEN35</vt:lpstr>
      <vt:lpstr>'3月'!CALEN35</vt:lpstr>
      <vt:lpstr>'4月'!CALEN35</vt:lpstr>
      <vt:lpstr>'5月'!CALEN35</vt:lpstr>
      <vt:lpstr>'6月'!CALEN35</vt:lpstr>
      <vt:lpstr>'7月'!CALEN35</vt:lpstr>
      <vt:lpstr>'8月'!CALEN35</vt:lpstr>
      <vt:lpstr>'9月'!CALEN35</vt:lpstr>
      <vt:lpstr>CALEN35</vt:lpstr>
      <vt:lpstr>'10月'!CALEN36</vt:lpstr>
      <vt:lpstr>'11月'!CALEN36</vt:lpstr>
      <vt:lpstr>'1月'!CALEN36</vt:lpstr>
      <vt:lpstr>'2月'!CALEN36</vt:lpstr>
      <vt:lpstr>'3月'!CALEN36</vt:lpstr>
      <vt:lpstr>'4月'!CALEN36</vt:lpstr>
      <vt:lpstr>'5月'!CALEN36</vt:lpstr>
      <vt:lpstr>'6月'!CALEN36</vt:lpstr>
      <vt:lpstr>'7月'!CALEN36</vt:lpstr>
      <vt:lpstr>'8月'!CALEN36</vt:lpstr>
      <vt:lpstr>'9月'!CALEN36</vt:lpstr>
      <vt:lpstr>CALEN36</vt:lpstr>
      <vt:lpstr>'10月'!CALEN37</vt:lpstr>
      <vt:lpstr>'11月'!CALEN37</vt:lpstr>
      <vt:lpstr>'1月'!CALEN37</vt:lpstr>
      <vt:lpstr>'2月'!CALEN37</vt:lpstr>
      <vt:lpstr>'3月'!CALEN37</vt:lpstr>
      <vt:lpstr>'4月'!CALEN37</vt:lpstr>
      <vt:lpstr>'5月'!CALEN37</vt:lpstr>
      <vt:lpstr>'6月'!CALEN37</vt:lpstr>
      <vt:lpstr>'7月'!CALEN37</vt:lpstr>
      <vt:lpstr>'8月'!CALEN37</vt:lpstr>
      <vt:lpstr>'9月'!CALEN37</vt:lpstr>
      <vt:lpstr>CALEN37</vt:lpstr>
      <vt:lpstr>'10月'!CALEN38</vt:lpstr>
      <vt:lpstr>'11月'!CALEN38</vt:lpstr>
      <vt:lpstr>'1月'!CALEN38</vt:lpstr>
      <vt:lpstr>'2月'!CALEN38</vt:lpstr>
      <vt:lpstr>'3月'!CALEN38</vt:lpstr>
      <vt:lpstr>'4月'!CALEN38</vt:lpstr>
      <vt:lpstr>'5月'!CALEN38</vt:lpstr>
      <vt:lpstr>'6月'!CALEN38</vt:lpstr>
      <vt:lpstr>'7月'!CALEN38</vt:lpstr>
      <vt:lpstr>'8月'!CALEN38</vt:lpstr>
      <vt:lpstr>'9月'!CALEN38</vt:lpstr>
      <vt:lpstr>CALEN38</vt:lpstr>
      <vt:lpstr>'10月'!CALEN39</vt:lpstr>
      <vt:lpstr>'11月'!CALEN39</vt:lpstr>
      <vt:lpstr>'1月'!CALEN39</vt:lpstr>
      <vt:lpstr>'2月'!CALEN39</vt:lpstr>
      <vt:lpstr>'3月'!CALEN39</vt:lpstr>
      <vt:lpstr>'4月'!CALEN39</vt:lpstr>
      <vt:lpstr>'5月'!CALEN39</vt:lpstr>
      <vt:lpstr>'6月'!CALEN39</vt:lpstr>
      <vt:lpstr>'7月'!CALEN39</vt:lpstr>
      <vt:lpstr>'8月'!CALEN39</vt:lpstr>
      <vt:lpstr>'9月'!CALEN39</vt:lpstr>
      <vt:lpstr>CALEN39</vt:lpstr>
      <vt:lpstr>'10月'!CALEN4</vt:lpstr>
      <vt:lpstr>'11月'!CALEN4</vt:lpstr>
      <vt:lpstr>'1月'!CALEN4</vt:lpstr>
      <vt:lpstr>'2月'!CALEN4</vt:lpstr>
      <vt:lpstr>'3月'!CALEN4</vt:lpstr>
      <vt:lpstr>'4月'!CALEN4</vt:lpstr>
      <vt:lpstr>'5月'!CALEN4</vt:lpstr>
      <vt:lpstr>'6月'!CALEN4</vt:lpstr>
      <vt:lpstr>'7月'!CALEN4</vt:lpstr>
      <vt:lpstr>'8月'!CALEN4</vt:lpstr>
      <vt:lpstr>'9月'!CALEN4</vt:lpstr>
      <vt:lpstr>CALEN4</vt:lpstr>
      <vt:lpstr>'10月'!CALEN40</vt:lpstr>
      <vt:lpstr>'11月'!CALEN40</vt:lpstr>
      <vt:lpstr>'1月'!CALEN40</vt:lpstr>
      <vt:lpstr>'2月'!CALEN40</vt:lpstr>
      <vt:lpstr>'3月'!CALEN40</vt:lpstr>
      <vt:lpstr>'4月'!CALEN40</vt:lpstr>
      <vt:lpstr>'5月'!CALEN40</vt:lpstr>
      <vt:lpstr>'6月'!CALEN40</vt:lpstr>
      <vt:lpstr>'7月'!CALEN40</vt:lpstr>
      <vt:lpstr>'8月'!CALEN40</vt:lpstr>
      <vt:lpstr>'9月'!CALEN40</vt:lpstr>
      <vt:lpstr>CALEN40</vt:lpstr>
      <vt:lpstr>'10月'!CALEN41</vt:lpstr>
      <vt:lpstr>'11月'!CALEN41</vt:lpstr>
      <vt:lpstr>'1月'!CALEN41</vt:lpstr>
      <vt:lpstr>'2月'!CALEN41</vt:lpstr>
      <vt:lpstr>'3月'!CALEN41</vt:lpstr>
      <vt:lpstr>'4月'!CALEN41</vt:lpstr>
      <vt:lpstr>'5月'!CALEN41</vt:lpstr>
      <vt:lpstr>'6月'!CALEN41</vt:lpstr>
      <vt:lpstr>'7月'!CALEN41</vt:lpstr>
      <vt:lpstr>'8月'!CALEN41</vt:lpstr>
      <vt:lpstr>'9月'!CALEN41</vt:lpstr>
      <vt:lpstr>CALEN41</vt:lpstr>
      <vt:lpstr>'10月'!CALEN42</vt:lpstr>
      <vt:lpstr>'11月'!CALEN42</vt:lpstr>
      <vt:lpstr>'1月'!CALEN42</vt:lpstr>
      <vt:lpstr>'2月'!CALEN42</vt:lpstr>
      <vt:lpstr>'3月'!CALEN42</vt:lpstr>
      <vt:lpstr>'4月'!CALEN42</vt:lpstr>
      <vt:lpstr>'5月'!CALEN42</vt:lpstr>
      <vt:lpstr>'6月'!CALEN42</vt:lpstr>
      <vt:lpstr>'7月'!CALEN42</vt:lpstr>
      <vt:lpstr>'8月'!CALEN42</vt:lpstr>
      <vt:lpstr>'9月'!CALEN42</vt:lpstr>
      <vt:lpstr>CALEN42</vt:lpstr>
      <vt:lpstr>'10月'!CALEN5</vt:lpstr>
      <vt:lpstr>'11月'!CALEN5</vt:lpstr>
      <vt:lpstr>'1月'!CALEN5</vt:lpstr>
      <vt:lpstr>'2月'!CALEN5</vt:lpstr>
      <vt:lpstr>'3月'!CALEN5</vt:lpstr>
      <vt:lpstr>'4月'!CALEN5</vt:lpstr>
      <vt:lpstr>'5月'!CALEN5</vt:lpstr>
      <vt:lpstr>'6月'!CALEN5</vt:lpstr>
      <vt:lpstr>'7月'!CALEN5</vt:lpstr>
      <vt:lpstr>'8月'!CALEN5</vt:lpstr>
      <vt:lpstr>'9月'!CALEN5</vt:lpstr>
      <vt:lpstr>CALEN5</vt:lpstr>
      <vt:lpstr>'10月'!CALEN6</vt:lpstr>
      <vt:lpstr>'11月'!CALEN6</vt:lpstr>
      <vt:lpstr>'1月'!CALEN6</vt:lpstr>
      <vt:lpstr>'2月'!CALEN6</vt:lpstr>
      <vt:lpstr>'3月'!CALEN6</vt:lpstr>
      <vt:lpstr>'4月'!CALEN6</vt:lpstr>
      <vt:lpstr>'5月'!CALEN6</vt:lpstr>
      <vt:lpstr>'6月'!CALEN6</vt:lpstr>
      <vt:lpstr>'7月'!CALEN6</vt:lpstr>
      <vt:lpstr>'8月'!CALEN6</vt:lpstr>
      <vt:lpstr>'9月'!CALEN6</vt:lpstr>
      <vt:lpstr>CALEN6</vt:lpstr>
      <vt:lpstr>'10月'!CALEN7</vt:lpstr>
      <vt:lpstr>'11月'!CALEN7</vt:lpstr>
      <vt:lpstr>'1月'!CALEN7</vt:lpstr>
      <vt:lpstr>'2月'!CALEN7</vt:lpstr>
      <vt:lpstr>'3月'!CALEN7</vt:lpstr>
      <vt:lpstr>'4月'!CALEN7</vt:lpstr>
      <vt:lpstr>'5月'!CALEN7</vt:lpstr>
      <vt:lpstr>'6月'!CALEN7</vt:lpstr>
      <vt:lpstr>'7月'!CALEN7</vt:lpstr>
      <vt:lpstr>'8月'!CALEN7</vt:lpstr>
      <vt:lpstr>'9月'!CALEN7</vt:lpstr>
      <vt:lpstr>CALEN7</vt:lpstr>
      <vt:lpstr>'10月'!CALEN8</vt:lpstr>
      <vt:lpstr>'11月'!CALEN8</vt:lpstr>
      <vt:lpstr>'1月'!CALEN8</vt:lpstr>
      <vt:lpstr>'2月'!CALEN8</vt:lpstr>
      <vt:lpstr>'3月'!CALEN8</vt:lpstr>
      <vt:lpstr>'4月'!CALEN8</vt:lpstr>
      <vt:lpstr>'5月'!CALEN8</vt:lpstr>
      <vt:lpstr>'6月'!CALEN8</vt:lpstr>
      <vt:lpstr>'7月'!CALEN8</vt:lpstr>
      <vt:lpstr>'8月'!CALEN8</vt:lpstr>
      <vt:lpstr>'9月'!CALEN8</vt:lpstr>
      <vt:lpstr>CALEN8</vt:lpstr>
      <vt:lpstr>'10月'!CALEN9</vt:lpstr>
      <vt:lpstr>'11月'!CALEN9</vt:lpstr>
      <vt:lpstr>'1月'!CALEN9</vt:lpstr>
      <vt:lpstr>'2月'!CALEN9</vt:lpstr>
      <vt:lpstr>'3月'!CALEN9</vt:lpstr>
      <vt:lpstr>'4月'!CALEN9</vt:lpstr>
      <vt:lpstr>'5月'!CALEN9</vt:lpstr>
      <vt:lpstr>'6月'!CALEN9</vt:lpstr>
      <vt:lpstr>'7月'!CALEN9</vt:lpstr>
      <vt:lpstr>'8月'!CALEN9</vt:lpstr>
      <vt:lpstr>'9月'!CALEN9</vt:lpstr>
      <vt:lpstr>CALEN9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Manager>free-format.com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無料でダウンロードできるフォーマット</dc:creator>
  <cp:lastModifiedBy>inbl</cp:lastModifiedBy>
  <cp:lastPrinted>2023-06-09T07:03:48Z</cp:lastPrinted>
  <dcterms:created xsi:type="dcterms:W3CDTF">2012-12-01T10:43:13Z</dcterms:created>
  <dcterms:modified xsi:type="dcterms:W3CDTF">2023-06-09T08:09:43Z</dcterms:modified>
</cp:coreProperties>
</file>