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core2\free-format\20241217\calendar\download\"/>
    </mc:Choice>
  </mc:AlternateContent>
  <xr:revisionPtr revIDLastSave="0" documentId="13_ncr:1_{3B38EF50-CEB2-4C46-BA88-37B2A8A08A9B}" xr6:coauthVersionLast="47" xr6:coauthVersionMax="47" xr10:uidLastSave="{00000000-0000-0000-0000-000000000000}"/>
  <bookViews>
    <workbookView xWindow="1560" yWindow="720" windowWidth="12630" windowHeight="15480" xr2:uid="{00000000-000D-0000-FFFF-FFFF00000000}"/>
  </bookViews>
  <sheets>
    <sheet name="1月" sheetId="13" r:id="rId1"/>
    <sheet name="2月" sheetId="12" r:id="rId2"/>
    <sheet name="3月" sheetId="11" r:id="rId3"/>
    <sheet name="4月" sheetId="10" r:id="rId4"/>
    <sheet name="5月" sheetId="9" r:id="rId5"/>
    <sheet name="6月" sheetId="8" r:id="rId6"/>
    <sheet name="7月" sheetId="7" r:id="rId7"/>
    <sheet name="8月" sheetId="6" r:id="rId8"/>
    <sheet name="9月" sheetId="5" r:id="rId9"/>
    <sheet name="10月" sheetId="4" r:id="rId10"/>
    <sheet name="11月" sheetId="3" r:id="rId11"/>
    <sheet name="12月" sheetId="2" r:id="rId12"/>
  </sheets>
  <definedNames>
    <definedName name="CALEN1" localSheetId="9">'10月'!$B$13</definedName>
    <definedName name="CALEN1" localSheetId="10">'11月'!$B$13</definedName>
    <definedName name="CALEN1" localSheetId="0">'1月'!$B$13</definedName>
    <definedName name="CALEN1" localSheetId="1">'2月'!$B$13</definedName>
    <definedName name="CALEN1" localSheetId="2">'3月'!$B$13</definedName>
    <definedName name="CALEN1" localSheetId="3">'4月'!$B$13</definedName>
    <definedName name="CALEN1" localSheetId="4">'5月'!$B$13</definedName>
    <definedName name="CALEN1" localSheetId="5">'6月'!$B$13</definedName>
    <definedName name="CALEN1" localSheetId="6">'7月'!$B$13</definedName>
    <definedName name="CALEN1" localSheetId="7">'8月'!$B$13</definedName>
    <definedName name="CALEN1" localSheetId="8">'9月'!$B$13</definedName>
    <definedName name="CALEN1">'12月'!$B$13</definedName>
    <definedName name="CALEN10" localSheetId="9">'10月'!$N$17</definedName>
    <definedName name="CALEN10" localSheetId="10">'11月'!$N$17</definedName>
    <definedName name="CALEN10" localSheetId="0">'1月'!$N$17</definedName>
    <definedName name="CALEN10" localSheetId="1">'2月'!$N$17</definedName>
    <definedName name="CALEN10" localSheetId="2">'3月'!$N$17</definedName>
    <definedName name="CALEN10" localSheetId="3">'4月'!$N$17</definedName>
    <definedName name="CALEN10" localSheetId="4">'5月'!$N$17</definedName>
    <definedName name="CALEN10" localSheetId="5">'6月'!$N$17</definedName>
    <definedName name="CALEN10" localSheetId="6">'7月'!$N$17</definedName>
    <definedName name="CALEN10" localSheetId="7">'8月'!$N$17</definedName>
    <definedName name="CALEN10" localSheetId="8">'9月'!$N$17</definedName>
    <definedName name="CALEN10">'12月'!$N$17</definedName>
    <definedName name="CALEN11" localSheetId="9">'10月'!$T$17</definedName>
    <definedName name="CALEN11" localSheetId="10">'11月'!$T$17</definedName>
    <definedName name="CALEN11" localSheetId="0">'1月'!$T$17</definedName>
    <definedName name="CALEN11" localSheetId="1">'2月'!$T$17</definedName>
    <definedName name="CALEN11" localSheetId="2">'3月'!$T$17</definedName>
    <definedName name="CALEN11" localSheetId="3">'4月'!$T$17</definedName>
    <definedName name="CALEN11" localSheetId="4">'5月'!$T$17</definedName>
    <definedName name="CALEN11" localSheetId="5">'6月'!$T$17</definedName>
    <definedName name="CALEN11" localSheetId="6">'7月'!$T$17</definedName>
    <definedName name="CALEN11" localSheetId="7">'8月'!$T$17</definedName>
    <definedName name="CALEN11" localSheetId="8">'9月'!$T$17</definedName>
    <definedName name="CALEN11">'12月'!$T$17</definedName>
    <definedName name="CALEN12" localSheetId="9">'10月'!$Z$17</definedName>
    <definedName name="CALEN12" localSheetId="10">'11月'!$Z$17</definedName>
    <definedName name="CALEN12" localSheetId="0">'1月'!$Z$17</definedName>
    <definedName name="CALEN12" localSheetId="1">'2月'!$Z$17</definedName>
    <definedName name="CALEN12" localSheetId="2">'3月'!$Z$17</definedName>
    <definedName name="CALEN12" localSheetId="3">'4月'!$Z$17</definedName>
    <definedName name="CALEN12" localSheetId="4">'5月'!$Z$17</definedName>
    <definedName name="CALEN12" localSheetId="5">'6月'!$Z$17</definedName>
    <definedName name="CALEN12" localSheetId="6">'7月'!$Z$17</definedName>
    <definedName name="CALEN12" localSheetId="7">'8月'!$Z$17</definedName>
    <definedName name="CALEN12" localSheetId="8">'9月'!$Z$17</definedName>
    <definedName name="CALEN12">'12月'!$Z$17</definedName>
    <definedName name="CALEN13" localSheetId="9">'10月'!$AF$17</definedName>
    <definedName name="CALEN13" localSheetId="10">'11月'!$AF$17</definedName>
    <definedName name="CALEN13" localSheetId="0">'1月'!$AF$17</definedName>
    <definedName name="CALEN13" localSheetId="1">'2月'!$AF$17</definedName>
    <definedName name="CALEN13" localSheetId="2">'3月'!$AF$17</definedName>
    <definedName name="CALEN13" localSheetId="3">'4月'!$AF$17</definedName>
    <definedName name="CALEN13" localSheetId="4">'5月'!$AF$17</definedName>
    <definedName name="CALEN13" localSheetId="5">'6月'!$AF$17</definedName>
    <definedName name="CALEN13" localSheetId="6">'7月'!$AF$17</definedName>
    <definedName name="CALEN13" localSheetId="7">'8月'!$AF$17</definedName>
    <definedName name="CALEN13" localSheetId="8">'9月'!$AF$17</definedName>
    <definedName name="CALEN13">'12月'!$AF$17</definedName>
    <definedName name="CALEN14" localSheetId="9">'10月'!$AL$17</definedName>
    <definedName name="CALEN14" localSheetId="10">'11月'!$AL$17</definedName>
    <definedName name="CALEN14" localSheetId="0">'1月'!$AL$17</definedName>
    <definedName name="CALEN14" localSheetId="1">'2月'!$AL$17</definedName>
    <definedName name="CALEN14" localSheetId="2">'3月'!$AL$17</definedName>
    <definedName name="CALEN14" localSheetId="3">'4月'!$AL$17</definedName>
    <definedName name="CALEN14" localSheetId="4">'5月'!$AL$17</definedName>
    <definedName name="CALEN14" localSheetId="5">'6月'!$AL$17</definedName>
    <definedName name="CALEN14" localSheetId="6">'7月'!$AL$17</definedName>
    <definedName name="CALEN14" localSheetId="7">'8月'!$AL$17</definedName>
    <definedName name="CALEN14" localSheetId="8">'9月'!$AL$17</definedName>
    <definedName name="CALEN14">'12月'!$AL$17</definedName>
    <definedName name="CALEN15" localSheetId="9">'10月'!$B$21</definedName>
    <definedName name="CALEN15" localSheetId="10">'11月'!$B$21</definedName>
    <definedName name="CALEN15" localSheetId="0">'1月'!$B$21</definedName>
    <definedName name="CALEN15" localSheetId="1">'2月'!$B$21</definedName>
    <definedName name="CALEN15" localSheetId="2">'3月'!$B$21</definedName>
    <definedName name="CALEN15" localSheetId="3">'4月'!$B$21</definedName>
    <definedName name="CALEN15" localSheetId="4">'5月'!$B$21</definedName>
    <definedName name="CALEN15" localSheetId="5">'6月'!$B$21</definedName>
    <definedName name="CALEN15" localSheetId="6">'7月'!$B$21</definedName>
    <definedName name="CALEN15" localSheetId="7">'8月'!$B$21</definedName>
    <definedName name="CALEN15" localSheetId="8">'9月'!$B$21</definedName>
    <definedName name="CALEN15">'12月'!$B$21</definedName>
    <definedName name="CALEN16" localSheetId="9">'10月'!$H$21</definedName>
    <definedName name="CALEN16" localSheetId="10">'11月'!$H$21</definedName>
    <definedName name="CALEN16" localSheetId="0">'1月'!$H$21</definedName>
    <definedName name="CALEN16" localSheetId="1">'2月'!$H$21</definedName>
    <definedName name="CALEN16" localSheetId="2">'3月'!$H$21</definedName>
    <definedName name="CALEN16" localSheetId="3">'4月'!$H$21</definedName>
    <definedName name="CALEN16" localSheetId="4">'5月'!$H$21</definedName>
    <definedName name="CALEN16" localSheetId="5">'6月'!$H$21</definedName>
    <definedName name="CALEN16" localSheetId="6">'7月'!$H$21</definedName>
    <definedName name="CALEN16" localSheetId="7">'8月'!$H$21</definedName>
    <definedName name="CALEN16" localSheetId="8">'9月'!$H$21</definedName>
    <definedName name="CALEN16">'12月'!$H$21</definedName>
    <definedName name="CALEN17" localSheetId="9">'10月'!$N$21</definedName>
    <definedName name="CALEN17" localSheetId="10">'11月'!$N$21</definedName>
    <definedName name="CALEN17" localSheetId="0">'1月'!$N$21</definedName>
    <definedName name="CALEN17" localSheetId="1">'2月'!$N$21</definedName>
    <definedName name="CALEN17" localSheetId="2">'3月'!$N$21</definedName>
    <definedName name="CALEN17" localSheetId="3">'4月'!$N$21</definedName>
    <definedName name="CALEN17" localSheetId="4">'5月'!$N$21</definedName>
    <definedName name="CALEN17" localSheetId="5">'6月'!$N$21</definedName>
    <definedName name="CALEN17" localSheetId="6">'7月'!$N$21</definedName>
    <definedName name="CALEN17" localSheetId="7">'8月'!$N$21</definedName>
    <definedName name="CALEN17" localSheetId="8">'9月'!$N$21</definedName>
    <definedName name="CALEN17">'12月'!$N$21</definedName>
    <definedName name="CALEN18" localSheetId="9">'10月'!$T$21</definedName>
    <definedName name="CALEN18" localSheetId="10">'11月'!$T$21</definedName>
    <definedName name="CALEN18" localSheetId="0">'1月'!$T$21</definedName>
    <definedName name="CALEN18" localSheetId="1">'2月'!$T$21</definedName>
    <definedName name="CALEN18" localSheetId="2">'3月'!$T$21</definedName>
    <definedName name="CALEN18" localSheetId="3">'4月'!$T$21</definedName>
    <definedName name="CALEN18" localSheetId="4">'5月'!$T$21</definedName>
    <definedName name="CALEN18" localSheetId="5">'6月'!$T$21</definedName>
    <definedName name="CALEN18" localSheetId="6">'7月'!$T$21</definedName>
    <definedName name="CALEN18" localSheetId="7">'8月'!$T$21</definedName>
    <definedName name="CALEN18" localSheetId="8">'9月'!$T$21</definedName>
    <definedName name="CALEN18">'12月'!$T$21</definedName>
    <definedName name="CALEN19" localSheetId="9">'10月'!$Z$21</definedName>
    <definedName name="CALEN19" localSheetId="10">'11月'!$Z$21</definedName>
    <definedName name="CALEN19" localSheetId="0">'1月'!$Z$21</definedName>
    <definedName name="CALEN19" localSheetId="1">'2月'!$Z$21</definedName>
    <definedName name="CALEN19" localSheetId="2">'3月'!$Z$21</definedName>
    <definedName name="CALEN19" localSheetId="3">'4月'!$Z$21</definedName>
    <definedName name="CALEN19" localSheetId="4">'5月'!$Z$21</definedName>
    <definedName name="CALEN19" localSheetId="5">'6月'!$Z$21</definedName>
    <definedName name="CALEN19" localSheetId="6">'7月'!$Z$21</definedName>
    <definedName name="CALEN19" localSheetId="7">'8月'!$Z$21</definedName>
    <definedName name="CALEN19" localSheetId="8">'9月'!$Z$21</definedName>
    <definedName name="CALEN19">'12月'!$Z$21</definedName>
    <definedName name="CALEN2" localSheetId="9">'10月'!$H$13</definedName>
    <definedName name="CALEN2" localSheetId="10">'11月'!$H$13</definedName>
    <definedName name="CALEN2" localSheetId="0">'1月'!$H$13</definedName>
    <definedName name="CALEN2" localSheetId="1">'2月'!$H$13</definedName>
    <definedName name="CALEN2" localSheetId="2">'3月'!$H$13</definedName>
    <definedName name="CALEN2" localSheetId="3">'4月'!$H$13</definedName>
    <definedName name="CALEN2" localSheetId="4">'5月'!$H$13</definedName>
    <definedName name="CALEN2" localSheetId="5">'6月'!$H$13</definedName>
    <definedName name="CALEN2" localSheetId="6">'7月'!$H$13</definedName>
    <definedName name="CALEN2" localSheetId="7">'8月'!$H$13</definedName>
    <definedName name="CALEN2" localSheetId="8">'9月'!$H$13</definedName>
    <definedName name="CALEN2">'12月'!$H$13</definedName>
    <definedName name="CALEN20" localSheetId="9">'10月'!$AF$21</definedName>
    <definedName name="CALEN20" localSheetId="10">'11月'!$AF$21</definedName>
    <definedName name="CALEN20" localSheetId="0">'1月'!$AF$21</definedName>
    <definedName name="CALEN20" localSheetId="1">'2月'!$AF$21</definedName>
    <definedName name="CALEN20" localSheetId="2">'3月'!$AF$21</definedName>
    <definedName name="CALEN20" localSheetId="3">'4月'!$AF$21</definedName>
    <definedName name="CALEN20" localSheetId="4">'5月'!$AF$21</definedName>
    <definedName name="CALEN20" localSheetId="5">'6月'!$AF$21</definedName>
    <definedName name="CALEN20" localSheetId="6">'7月'!$AF$21</definedName>
    <definedName name="CALEN20" localSheetId="7">'8月'!$AF$21</definedName>
    <definedName name="CALEN20" localSheetId="8">'9月'!$AF$21</definedName>
    <definedName name="CALEN20">'12月'!$AF$21</definedName>
    <definedName name="CALEN21" localSheetId="9">'10月'!$AL$21</definedName>
    <definedName name="CALEN21" localSheetId="10">'11月'!$AL$21</definedName>
    <definedName name="CALEN21" localSheetId="0">'1月'!$AL$21</definedName>
    <definedName name="CALEN21" localSheetId="1">'2月'!$AL$21</definedName>
    <definedName name="CALEN21" localSheetId="2">'3月'!$AL$21</definedName>
    <definedName name="CALEN21" localSheetId="3">'4月'!$AL$21</definedName>
    <definedName name="CALEN21" localSheetId="4">'5月'!$AL$21</definedName>
    <definedName name="CALEN21" localSheetId="5">'6月'!$AL$21</definedName>
    <definedName name="CALEN21" localSheetId="6">'7月'!$AL$21</definedName>
    <definedName name="CALEN21" localSheetId="7">'8月'!$AL$21</definedName>
    <definedName name="CALEN21" localSheetId="8">'9月'!$AL$21</definedName>
    <definedName name="CALEN21">'12月'!$AL$21</definedName>
    <definedName name="CALEN22" localSheetId="9">'10月'!$B$25</definedName>
    <definedName name="CALEN22" localSheetId="10">'11月'!$B$25</definedName>
    <definedName name="CALEN22" localSheetId="0">'1月'!$B$25</definedName>
    <definedName name="CALEN22" localSheetId="1">'2月'!$B$25</definedName>
    <definedName name="CALEN22" localSheetId="2">'3月'!$B$25</definedName>
    <definedName name="CALEN22" localSheetId="3">'4月'!$B$25</definedName>
    <definedName name="CALEN22" localSheetId="4">'5月'!$B$25</definedName>
    <definedName name="CALEN22" localSheetId="5">'6月'!$B$25</definedName>
    <definedName name="CALEN22" localSheetId="6">'7月'!$B$25</definedName>
    <definedName name="CALEN22" localSheetId="7">'8月'!$B$25</definedName>
    <definedName name="CALEN22" localSheetId="8">'9月'!$B$25</definedName>
    <definedName name="CALEN22">'12月'!$B$25</definedName>
    <definedName name="CALEN23" localSheetId="9">'10月'!$H$25</definedName>
    <definedName name="CALEN23" localSheetId="10">'11月'!$H$25</definedName>
    <definedName name="CALEN23" localSheetId="0">'1月'!$H$25</definedName>
    <definedName name="CALEN23" localSheetId="1">'2月'!$H$25</definedName>
    <definedName name="CALEN23" localSheetId="2">'3月'!$H$25</definedName>
    <definedName name="CALEN23" localSheetId="3">'4月'!$H$25</definedName>
    <definedName name="CALEN23" localSheetId="4">'5月'!$H$25</definedName>
    <definedName name="CALEN23" localSheetId="5">'6月'!$H$25</definedName>
    <definedName name="CALEN23" localSheetId="6">'7月'!$H$25</definedName>
    <definedName name="CALEN23" localSheetId="7">'8月'!$H$25</definedName>
    <definedName name="CALEN23" localSheetId="8">'9月'!$H$25</definedName>
    <definedName name="CALEN23">'12月'!$H$25</definedName>
    <definedName name="CALEN24" localSheetId="9">'10月'!$N$25</definedName>
    <definedName name="CALEN24" localSheetId="10">'11月'!$N$25</definedName>
    <definedName name="CALEN24" localSheetId="0">'1月'!$N$25</definedName>
    <definedName name="CALEN24" localSheetId="1">'2月'!$N$25</definedName>
    <definedName name="CALEN24" localSheetId="2">'3月'!$N$25</definedName>
    <definedName name="CALEN24" localSheetId="3">'4月'!$N$25</definedName>
    <definedName name="CALEN24" localSheetId="4">'5月'!$N$25</definedName>
    <definedName name="CALEN24" localSheetId="5">'6月'!$N$25</definedName>
    <definedName name="CALEN24" localSheetId="6">'7月'!$N$25</definedName>
    <definedName name="CALEN24" localSheetId="7">'8月'!$N$25</definedName>
    <definedName name="CALEN24" localSheetId="8">'9月'!$N$25</definedName>
    <definedName name="CALEN24">'12月'!$N$25</definedName>
    <definedName name="CALEN25" localSheetId="9">'10月'!$T$25</definedName>
    <definedName name="CALEN25" localSheetId="10">'11月'!$T$25</definedName>
    <definedName name="CALEN25" localSheetId="0">'1月'!$T$25</definedName>
    <definedName name="CALEN25" localSheetId="1">'2月'!$T$25</definedName>
    <definedName name="CALEN25" localSheetId="2">'3月'!$T$25</definedName>
    <definedName name="CALEN25" localSheetId="3">'4月'!$T$25</definedName>
    <definedName name="CALEN25" localSheetId="4">'5月'!$T$25</definedName>
    <definedName name="CALEN25" localSheetId="5">'6月'!$T$25</definedName>
    <definedName name="CALEN25" localSheetId="6">'7月'!$T$25</definedName>
    <definedName name="CALEN25" localSheetId="7">'8月'!$T$25</definedName>
    <definedName name="CALEN25" localSheetId="8">'9月'!$T$25</definedName>
    <definedName name="CALEN25">'12月'!$T$25</definedName>
    <definedName name="CALEN26" localSheetId="9">'10月'!$Z$25</definedName>
    <definedName name="CALEN26" localSheetId="10">'11月'!$Z$25</definedName>
    <definedName name="CALEN26" localSheetId="0">'1月'!$Z$25</definedName>
    <definedName name="CALEN26" localSheetId="1">'2月'!$Z$25</definedName>
    <definedName name="CALEN26" localSheetId="2">'3月'!$Z$25</definedName>
    <definedName name="CALEN26" localSheetId="3">'4月'!$Z$25</definedName>
    <definedName name="CALEN26" localSheetId="4">'5月'!$Z$25</definedName>
    <definedName name="CALEN26" localSheetId="5">'6月'!$Z$25</definedName>
    <definedName name="CALEN26" localSheetId="6">'7月'!$Z$25</definedName>
    <definedName name="CALEN26" localSheetId="7">'8月'!$Z$25</definedName>
    <definedName name="CALEN26" localSheetId="8">'9月'!$Z$25</definedName>
    <definedName name="CALEN26">'12月'!$Z$25</definedName>
    <definedName name="CALEN27" localSheetId="9">'10月'!$AF$25</definedName>
    <definedName name="CALEN27" localSheetId="10">'11月'!$AF$25</definedName>
    <definedName name="CALEN27" localSheetId="0">'1月'!$AF$25</definedName>
    <definedName name="CALEN27" localSheetId="1">'2月'!$AF$25</definedName>
    <definedName name="CALEN27" localSheetId="2">'3月'!$AF$25</definedName>
    <definedName name="CALEN27" localSheetId="3">'4月'!$AF$25</definedName>
    <definedName name="CALEN27" localSheetId="4">'5月'!$AF$25</definedName>
    <definedName name="CALEN27" localSheetId="5">'6月'!$AF$25</definedName>
    <definedName name="CALEN27" localSheetId="6">'7月'!$AF$25</definedName>
    <definedName name="CALEN27" localSheetId="7">'8月'!$AF$25</definedName>
    <definedName name="CALEN27" localSheetId="8">'9月'!$AF$25</definedName>
    <definedName name="CALEN27">'12月'!$AF$25</definedName>
    <definedName name="CALEN28" localSheetId="9">'10月'!$AL$25</definedName>
    <definedName name="CALEN28" localSheetId="10">'11月'!$AL$25</definedName>
    <definedName name="CALEN28" localSheetId="0">'1月'!$AL$25</definedName>
    <definedName name="CALEN28" localSheetId="1">'2月'!$AL$25</definedName>
    <definedName name="CALEN28" localSheetId="2">'3月'!$AL$25</definedName>
    <definedName name="CALEN28" localSheetId="3">'4月'!$AL$25</definedName>
    <definedName name="CALEN28" localSheetId="4">'5月'!$AL$25</definedName>
    <definedName name="CALEN28" localSheetId="5">'6月'!$AL$25</definedName>
    <definedName name="CALEN28" localSheetId="6">'7月'!$AL$25</definedName>
    <definedName name="CALEN28" localSheetId="7">'8月'!$AL$25</definedName>
    <definedName name="CALEN28" localSheetId="8">'9月'!$AL$25</definedName>
    <definedName name="CALEN28">'12月'!$AL$25</definedName>
    <definedName name="CALEN29" localSheetId="9">'10月'!$B$29</definedName>
    <definedName name="CALEN29" localSheetId="10">'11月'!$B$29</definedName>
    <definedName name="CALEN29" localSheetId="0">'1月'!$B$29</definedName>
    <definedName name="CALEN29" localSheetId="1">'2月'!$B$29</definedName>
    <definedName name="CALEN29" localSheetId="2">'3月'!$B$29</definedName>
    <definedName name="CALEN29" localSheetId="3">'4月'!$B$29</definedName>
    <definedName name="CALEN29" localSheetId="4">'5月'!$B$29</definedName>
    <definedName name="CALEN29" localSheetId="5">'6月'!$B$29</definedName>
    <definedName name="CALEN29" localSheetId="6">'7月'!$B$29</definedName>
    <definedName name="CALEN29" localSheetId="7">'8月'!$B$29</definedName>
    <definedName name="CALEN29" localSheetId="8">'9月'!$B$29</definedName>
    <definedName name="CALEN29">'12月'!$B$29</definedName>
    <definedName name="CALEN3" localSheetId="9">'10月'!$N$13</definedName>
    <definedName name="CALEN3" localSheetId="10">'11月'!$N$13</definedName>
    <definedName name="CALEN3" localSheetId="0">'1月'!$N$13</definedName>
    <definedName name="CALEN3" localSheetId="1">'2月'!$N$13</definedName>
    <definedName name="CALEN3" localSheetId="2">'3月'!$N$13</definedName>
    <definedName name="CALEN3" localSheetId="3">'4月'!$N$13</definedName>
    <definedName name="CALEN3" localSheetId="4">'5月'!$N$13</definedName>
    <definedName name="CALEN3" localSheetId="5">'6月'!$N$13</definedName>
    <definedName name="CALEN3" localSheetId="6">'7月'!$N$13</definedName>
    <definedName name="CALEN3" localSheetId="7">'8月'!$N$13</definedName>
    <definedName name="CALEN3" localSheetId="8">'9月'!$N$13</definedName>
    <definedName name="CALEN3">'12月'!$N$13</definedName>
    <definedName name="CALEN30" localSheetId="9">'10月'!$H$29</definedName>
    <definedName name="CALEN30" localSheetId="10">'11月'!$H$29</definedName>
    <definedName name="CALEN30" localSheetId="0">'1月'!$H$29</definedName>
    <definedName name="CALEN30" localSheetId="1">'2月'!$H$29</definedName>
    <definedName name="CALEN30" localSheetId="2">'3月'!$H$29</definedName>
    <definedName name="CALEN30" localSheetId="3">'4月'!$H$29</definedName>
    <definedName name="CALEN30" localSheetId="4">'5月'!$H$29</definedName>
    <definedName name="CALEN30" localSheetId="5">'6月'!$H$29</definedName>
    <definedName name="CALEN30" localSheetId="6">'7月'!$H$29</definedName>
    <definedName name="CALEN30" localSheetId="7">'8月'!$H$29</definedName>
    <definedName name="CALEN30" localSheetId="8">'9月'!$H$29</definedName>
    <definedName name="CALEN30">'12月'!$H$29</definedName>
    <definedName name="CALEN31" localSheetId="9">'10月'!$N$29</definedName>
    <definedName name="CALEN31" localSheetId="10">'11月'!$N$29</definedName>
    <definedName name="CALEN31" localSheetId="0">'1月'!$N$29</definedName>
    <definedName name="CALEN31" localSheetId="1">'2月'!$N$29</definedName>
    <definedName name="CALEN31" localSheetId="2">'3月'!$N$29</definedName>
    <definedName name="CALEN31" localSheetId="3">'4月'!$N$29</definedName>
    <definedName name="CALEN31" localSheetId="4">'5月'!$N$29</definedName>
    <definedName name="CALEN31" localSheetId="5">'6月'!$N$29</definedName>
    <definedName name="CALEN31" localSheetId="6">'7月'!$N$29</definedName>
    <definedName name="CALEN31" localSheetId="7">'8月'!$N$29</definedName>
    <definedName name="CALEN31" localSheetId="8">'9月'!$N$29</definedName>
    <definedName name="CALEN31">'12月'!$N$29</definedName>
    <definedName name="CALEN32" localSheetId="9">'10月'!$T$29</definedName>
    <definedName name="CALEN32" localSheetId="10">'11月'!$T$29</definedName>
    <definedName name="CALEN32" localSheetId="0">'1月'!$T$29</definedName>
    <definedName name="CALEN32" localSheetId="1">'2月'!$T$29</definedName>
    <definedName name="CALEN32" localSheetId="2">'3月'!$T$29</definedName>
    <definedName name="CALEN32" localSheetId="3">'4月'!$T$29</definedName>
    <definedName name="CALEN32" localSheetId="4">'5月'!$T$29</definedName>
    <definedName name="CALEN32" localSheetId="5">'6月'!$T$29</definedName>
    <definedName name="CALEN32" localSheetId="6">'7月'!$T$29</definedName>
    <definedName name="CALEN32" localSheetId="7">'8月'!$T$29</definedName>
    <definedName name="CALEN32" localSheetId="8">'9月'!$T$29</definedName>
    <definedName name="CALEN32">'12月'!$T$29</definedName>
    <definedName name="CALEN33" localSheetId="9">'10月'!$Z$29</definedName>
    <definedName name="CALEN33" localSheetId="10">'11月'!$Z$29</definedName>
    <definedName name="CALEN33" localSheetId="0">'1月'!$Z$29</definedName>
    <definedName name="CALEN33" localSheetId="1">'2月'!$Z$29</definedName>
    <definedName name="CALEN33" localSheetId="2">'3月'!$Z$29</definedName>
    <definedName name="CALEN33" localSheetId="3">'4月'!$Z$29</definedName>
    <definedName name="CALEN33" localSheetId="4">'5月'!$Z$29</definedName>
    <definedName name="CALEN33" localSheetId="5">'6月'!$Z$29</definedName>
    <definedName name="CALEN33" localSheetId="6">'7月'!$Z$29</definedName>
    <definedName name="CALEN33" localSheetId="7">'8月'!$Z$29</definedName>
    <definedName name="CALEN33" localSheetId="8">'9月'!$Z$29</definedName>
    <definedName name="CALEN33">'12月'!$Z$29</definedName>
    <definedName name="CALEN34" localSheetId="9">'10月'!$AF$29</definedName>
    <definedName name="CALEN34" localSheetId="10">'11月'!$AF$29</definedName>
    <definedName name="CALEN34" localSheetId="0">'1月'!$AF$29</definedName>
    <definedName name="CALEN34" localSheetId="1">'2月'!$AF$29</definedName>
    <definedName name="CALEN34" localSheetId="2">'3月'!$AF$29</definedName>
    <definedName name="CALEN34" localSheetId="3">'4月'!$AF$29</definedName>
    <definedName name="CALEN34" localSheetId="4">'5月'!$AF$29</definedName>
    <definedName name="CALEN34" localSheetId="5">'6月'!$AF$29</definedName>
    <definedName name="CALEN34" localSheetId="6">'7月'!$AF$29</definedName>
    <definedName name="CALEN34" localSheetId="7">'8月'!$AF$29</definedName>
    <definedName name="CALEN34" localSheetId="8">'9月'!$AF$29</definedName>
    <definedName name="CALEN34">'12月'!$AF$29</definedName>
    <definedName name="CALEN35" localSheetId="9">'10月'!$AL$29</definedName>
    <definedName name="CALEN35" localSheetId="10">'11月'!$AL$29</definedName>
    <definedName name="CALEN35" localSheetId="0">'1月'!$AL$29</definedName>
    <definedName name="CALEN35" localSheetId="1">'2月'!$AL$29</definedName>
    <definedName name="CALEN35" localSheetId="2">'3月'!$AL$29</definedName>
    <definedName name="CALEN35" localSheetId="3">'4月'!$AL$29</definedName>
    <definedName name="CALEN35" localSheetId="4">'5月'!$AL$29</definedName>
    <definedName name="CALEN35" localSheetId="5">'6月'!$AL$29</definedName>
    <definedName name="CALEN35" localSheetId="6">'7月'!$AL$29</definedName>
    <definedName name="CALEN35" localSheetId="7">'8月'!$AL$29</definedName>
    <definedName name="CALEN35" localSheetId="8">'9月'!$AL$29</definedName>
    <definedName name="CALEN35">'12月'!$AL$29</definedName>
    <definedName name="CALEN36" localSheetId="9">'10月'!$B$33</definedName>
    <definedName name="CALEN36" localSheetId="10">'11月'!$B$33</definedName>
    <definedName name="CALEN36" localSheetId="0">'1月'!$B$33</definedName>
    <definedName name="CALEN36" localSheetId="1">'2月'!$B$33</definedName>
    <definedName name="CALEN36" localSheetId="2">'3月'!$B$33</definedName>
    <definedName name="CALEN36" localSheetId="3">'4月'!$B$33</definedName>
    <definedName name="CALEN36" localSheetId="4">'5月'!$B$33</definedName>
    <definedName name="CALEN36" localSheetId="5">'6月'!$B$33</definedName>
    <definedName name="CALEN36" localSheetId="6">'7月'!$B$33</definedName>
    <definedName name="CALEN36" localSheetId="7">'8月'!$B$33</definedName>
    <definedName name="CALEN36" localSheetId="8">'9月'!$B$33</definedName>
    <definedName name="CALEN36">'12月'!$B$33</definedName>
    <definedName name="CALEN37" localSheetId="9">'10月'!$H$33</definedName>
    <definedName name="CALEN37" localSheetId="10">'11月'!$H$33</definedName>
    <definedName name="CALEN37" localSheetId="0">'1月'!$H$33</definedName>
    <definedName name="CALEN37" localSheetId="1">'2月'!$H$33</definedName>
    <definedName name="CALEN37" localSheetId="2">'3月'!$H$33</definedName>
    <definedName name="CALEN37" localSheetId="3">'4月'!$H$33</definedName>
    <definedName name="CALEN37" localSheetId="4">'5月'!$H$33</definedName>
    <definedName name="CALEN37" localSheetId="5">'6月'!$H$33</definedName>
    <definedName name="CALEN37" localSheetId="6">'7月'!$H$33</definedName>
    <definedName name="CALEN37" localSheetId="7">'8月'!$H$33</definedName>
    <definedName name="CALEN37" localSheetId="8">'9月'!$H$33</definedName>
    <definedName name="CALEN37">'12月'!$H$33</definedName>
    <definedName name="CALEN38" localSheetId="9">'10月'!$N$33</definedName>
    <definedName name="CALEN38" localSheetId="10">'11月'!$N$33</definedName>
    <definedName name="CALEN38" localSheetId="0">'1月'!$N$33</definedName>
    <definedName name="CALEN38" localSheetId="1">'2月'!$N$33</definedName>
    <definedName name="CALEN38" localSheetId="2">'3月'!$N$33</definedName>
    <definedName name="CALEN38" localSheetId="3">'4月'!$N$33</definedName>
    <definedName name="CALEN38" localSheetId="4">'5月'!$N$33</definedName>
    <definedName name="CALEN38" localSheetId="5">'6月'!$N$33</definedName>
    <definedName name="CALEN38" localSheetId="6">'7月'!$N$33</definedName>
    <definedName name="CALEN38" localSheetId="7">'8月'!$N$33</definedName>
    <definedName name="CALEN38" localSheetId="8">'9月'!$N$33</definedName>
    <definedName name="CALEN38">'12月'!$N$33</definedName>
    <definedName name="CALEN39" localSheetId="9">'10月'!$T$33</definedName>
    <definedName name="CALEN39" localSheetId="10">'11月'!$T$33</definedName>
    <definedName name="CALEN39" localSheetId="0">'1月'!$T$33</definedName>
    <definedName name="CALEN39" localSheetId="1">'2月'!$T$33</definedName>
    <definedName name="CALEN39" localSheetId="2">'3月'!$T$33</definedName>
    <definedName name="CALEN39" localSheetId="3">'4月'!$T$33</definedName>
    <definedName name="CALEN39" localSheetId="4">'5月'!$T$33</definedName>
    <definedName name="CALEN39" localSheetId="5">'6月'!$T$33</definedName>
    <definedName name="CALEN39" localSheetId="6">'7月'!$T$33</definedName>
    <definedName name="CALEN39" localSheetId="7">'8月'!$T$33</definedName>
    <definedName name="CALEN39" localSheetId="8">'9月'!$T$33</definedName>
    <definedName name="CALEN39">'12月'!$T$33</definedName>
    <definedName name="CALEN4" localSheetId="9">'10月'!$T$13</definedName>
    <definedName name="CALEN4" localSheetId="10">'11月'!$T$13</definedName>
    <definedName name="CALEN4" localSheetId="0">'1月'!$T$13</definedName>
    <definedName name="CALEN4" localSheetId="1">'2月'!$T$13</definedName>
    <definedName name="CALEN4" localSheetId="2">'3月'!$T$13</definedName>
    <definedName name="CALEN4" localSheetId="3">'4月'!$T$13</definedName>
    <definedName name="CALEN4" localSheetId="4">'5月'!$T$13</definedName>
    <definedName name="CALEN4" localSheetId="5">'6月'!$T$13</definedName>
    <definedName name="CALEN4" localSheetId="6">'7月'!$T$13</definedName>
    <definedName name="CALEN4" localSheetId="7">'8月'!$T$13</definedName>
    <definedName name="CALEN4" localSheetId="8">'9月'!$T$13</definedName>
    <definedName name="CALEN4">'12月'!$T$13</definedName>
    <definedName name="CALEN40" localSheetId="9">'10月'!$Z$33</definedName>
    <definedName name="CALEN40" localSheetId="10">'11月'!$Z$33</definedName>
    <definedName name="CALEN40" localSheetId="0">'1月'!$Z$33</definedName>
    <definedName name="CALEN40" localSheetId="1">'2月'!$Z$33</definedName>
    <definedName name="CALEN40" localSheetId="2">'3月'!$Z$33</definedName>
    <definedName name="CALEN40" localSheetId="3">'4月'!$Z$33</definedName>
    <definedName name="CALEN40" localSheetId="4">'5月'!$Z$33</definedName>
    <definedName name="CALEN40" localSheetId="5">'6月'!$Z$33</definedName>
    <definedName name="CALEN40" localSheetId="6">'7月'!$Z$33</definedName>
    <definedName name="CALEN40" localSheetId="7">'8月'!$Z$33</definedName>
    <definedName name="CALEN40" localSheetId="8">'9月'!$Z$33</definedName>
    <definedName name="CALEN40">'12月'!$Z$33</definedName>
    <definedName name="CALEN41" localSheetId="9">'10月'!$AF$33</definedName>
    <definedName name="CALEN41" localSheetId="10">'11月'!$AF$33</definedName>
    <definedName name="CALEN41" localSheetId="0">'1月'!$AF$33</definedName>
    <definedName name="CALEN41" localSheetId="1">'2月'!$AF$33</definedName>
    <definedName name="CALEN41" localSheetId="2">'3月'!$AF$33</definedName>
    <definedName name="CALEN41" localSheetId="3">'4月'!$AF$33</definedName>
    <definedName name="CALEN41" localSheetId="4">'5月'!$AF$33</definedName>
    <definedName name="CALEN41" localSheetId="5">'6月'!$AF$33</definedName>
    <definedName name="CALEN41" localSheetId="6">'7月'!$AF$33</definedName>
    <definedName name="CALEN41" localSheetId="7">'8月'!$AF$33</definedName>
    <definedName name="CALEN41" localSheetId="8">'9月'!$AF$33</definedName>
    <definedName name="CALEN41">'12月'!$AF$33</definedName>
    <definedName name="CALEN42" localSheetId="9">'10月'!$AL$33</definedName>
    <definedName name="CALEN42" localSheetId="10">'11月'!$AL$33</definedName>
    <definedName name="CALEN42" localSheetId="0">'1月'!$AL$33</definedName>
    <definedName name="CALEN42" localSheetId="1">'2月'!$AL$33</definedName>
    <definedName name="CALEN42" localSheetId="2">'3月'!$AL$33</definedName>
    <definedName name="CALEN42" localSheetId="3">'4月'!$AL$33</definedName>
    <definedName name="CALEN42" localSheetId="4">'5月'!$AL$33</definedName>
    <definedName name="CALEN42" localSheetId="5">'6月'!$AL$33</definedName>
    <definedName name="CALEN42" localSheetId="6">'7月'!$AL$33</definedName>
    <definedName name="CALEN42" localSheetId="7">'8月'!$AL$33</definedName>
    <definedName name="CALEN42" localSheetId="8">'9月'!$AL$33</definedName>
    <definedName name="CALEN42">'12月'!$AL$33</definedName>
    <definedName name="CALEN5" localSheetId="9">'10月'!$Z$13</definedName>
    <definedName name="CALEN5" localSheetId="10">'11月'!$Z$13</definedName>
    <definedName name="CALEN5" localSheetId="0">'1月'!$Z$13</definedName>
    <definedName name="CALEN5" localSheetId="1">'2月'!$Z$13</definedName>
    <definedName name="CALEN5" localSheetId="2">'3月'!$Z$13</definedName>
    <definedName name="CALEN5" localSheetId="3">'4月'!$Z$13</definedName>
    <definedName name="CALEN5" localSheetId="4">'5月'!$Z$13</definedName>
    <definedName name="CALEN5" localSheetId="5">'6月'!$Z$13</definedName>
    <definedName name="CALEN5" localSheetId="6">'7月'!$Z$13</definedName>
    <definedName name="CALEN5" localSheetId="7">'8月'!$Z$13</definedName>
    <definedName name="CALEN5" localSheetId="8">'9月'!$Z$13</definedName>
    <definedName name="CALEN5">'12月'!$Z$13</definedName>
    <definedName name="CALEN6" localSheetId="9">'10月'!$AF$13</definedName>
    <definedName name="CALEN6" localSheetId="10">'11月'!$AF$13</definedName>
    <definedName name="CALEN6" localSheetId="0">'1月'!$AF$13</definedName>
    <definedName name="CALEN6" localSheetId="1">'2月'!$AF$13</definedName>
    <definedName name="CALEN6" localSheetId="2">'3月'!$AF$13</definedName>
    <definedName name="CALEN6" localSheetId="3">'4月'!$AF$13</definedName>
    <definedName name="CALEN6" localSheetId="4">'5月'!$AF$13</definedName>
    <definedName name="CALEN6" localSheetId="5">'6月'!$AF$13</definedName>
    <definedName name="CALEN6" localSheetId="6">'7月'!$AF$13</definedName>
    <definedName name="CALEN6" localSheetId="7">'8月'!$AF$13</definedName>
    <definedName name="CALEN6" localSheetId="8">'9月'!$AF$13</definedName>
    <definedName name="CALEN6">'12月'!$AF$13</definedName>
    <definedName name="CALEN7" localSheetId="9">'10月'!$AL$13</definedName>
    <definedName name="CALEN7" localSheetId="10">'11月'!$AL$13</definedName>
    <definedName name="CALEN7" localSheetId="0">'1月'!$AL$13</definedName>
    <definedName name="CALEN7" localSheetId="1">'2月'!$AL$13</definedName>
    <definedName name="CALEN7" localSheetId="2">'3月'!$AL$13</definedName>
    <definedName name="CALEN7" localSheetId="3">'4月'!$AL$13</definedName>
    <definedName name="CALEN7" localSheetId="4">'5月'!$AL$13</definedName>
    <definedName name="CALEN7" localSheetId="5">'6月'!$AL$13</definedName>
    <definedName name="CALEN7" localSheetId="6">'7月'!$AL$13</definedName>
    <definedName name="CALEN7" localSheetId="7">'8月'!$AL$13</definedName>
    <definedName name="CALEN7" localSheetId="8">'9月'!$AL$13</definedName>
    <definedName name="CALEN7">'12月'!$AL$13</definedName>
    <definedName name="CALEN8" localSheetId="9">'10月'!$B$17</definedName>
    <definedName name="CALEN8" localSheetId="10">'11月'!$B$17</definedName>
    <definedName name="CALEN8" localSheetId="0">'1月'!$B$17</definedName>
    <definedName name="CALEN8" localSheetId="1">'2月'!$B$17</definedName>
    <definedName name="CALEN8" localSheetId="2">'3月'!$B$17</definedName>
    <definedName name="CALEN8" localSheetId="3">'4月'!$B$17</definedName>
    <definedName name="CALEN8" localSheetId="4">'5月'!$B$17</definedName>
    <definedName name="CALEN8" localSheetId="5">'6月'!$B$17</definedName>
    <definedName name="CALEN8" localSheetId="6">'7月'!$B$17</definedName>
    <definedName name="CALEN8" localSheetId="7">'8月'!$B$17</definedName>
    <definedName name="CALEN8" localSheetId="8">'9月'!$B$17</definedName>
    <definedName name="CALEN8">'12月'!$B$17</definedName>
    <definedName name="CALEN9" localSheetId="9">'10月'!$H$17</definedName>
    <definedName name="CALEN9" localSheetId="10">'11月'!$H$17</definedName>
    <definedName name="CALEN9" localSheetId="0">'1月'!$H$17</definedName>
    <definedName name="CALEN9" localSheetId="1">'2月'!$H$17</definedName>
    <definedName name="CALEN9" localSheetId="2">'3月'!$H$17</definedName>
    <definedName name="CALEN9" localSheetId="3">'4月'!$H$17</definedName>
    <definedName name="CALEN9" localSheetId="4">'5月'!$H$17</definedName>
    <definedName name="CALEN9" localSheetId="5">'6月'!$H$17</definedName>
    <definedName name="CALEN9" localSheetId="6">'7月'!$H$17</definedName>
    <definedName name="CALEN9" localSheetId="7">'8月'!$H$17</definedName>
    <definedName name="CALEN9" localSheetId="8">'9月'!$H$17</definedName>
    <definedName name="CALEN9">'12月'!$H$17</definedName>
    <definedName name="_xlnm.Print_Area" localSheetId="9">'10月'!$B$3:$AQ$36</definedName>
    <definedName name="_xlnm.Print_Area" localSheetId="10">'11月'!$B$3:$AQ$36</definedName>
    <definedName name="_xlnm.Print_Area" localSheetId="11">'12月'!$B$3:$AQ$36</definedName>
    <definedName name="_xlnm.Print_Area" localSheetId="0">'1月'!$B$3:$AQ$36</definedName>
    <definedName name="_xlnm.Print_Area" localSheetId="1">'2月'!$B$3:$AQ$36</definedName>
    <definedName name="_xlnm.Print_Area" localSheetId="2">'3月'!$B$3:$AQ$36</definedName>
    <definedName name="_xlnm.Print_Area" localSheetId="3">'4月'!$B$3:$AQ$36</definedName>
    <definedName name="_xlnm.Print_Area" localSheetId="4">'5月'!$B$3:$AQ$36</definedName>
    <definedName name="_xlnm.Print_Area" localSheetId="5">'6月'!$B$3:$AQ$36</definedName>
    <definedName name="_xlnm.Print_Area" localSheetId="6">'7月'!$B$3:$AQ$36</definedName>
    <definedName name="_xlnm.Print_Area" localSheetId="7">'8月'!$B$3:$AQ$36</definedName>
    <definedName name="_xlnm.Print_Area" localSheetId="8">'9月'!$B$3:$AQ$36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3" l="1"/>
  <c r="H9" i="12"/>
  <c r="H9" i="11"/>
  <c r="H9" i="10"/>
  <c r="H9" i="9"/>
  <c r="H9" i="8"/>
  <c r="H9" i="7"/>
  <c r="H9" i="6"/>
  <c r="H9" i="5"/>
  <c r="H9" i="4"/>
  <c r="H9" i="3"/>
  <c r="H9" i="2"/>
</calcChain>
</file>

<file path=xl/sharedStrings.xml><?xml version="1.0" encoding="utf-8"?>
<sst xmlns="http://schemas.openxmlformats.org/spreadsheetml/2006/main" count="689" uniqueCount="228">
  <si>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</si>
  <si>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</si>
  <si>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</si>
  <si>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</si>
  <si>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</si>
  <si>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</si>
  <si>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</si>
  <si>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Memo</t>
    <phoneticPr fontId="1"/>
  </si>
  <si>
    <t>Sunday</t>
    <phoneticPr fontId="1"/>
  </si>
  <si>
    <t>Monday</t>
    <phoneticPr fontId="1"/>
  </si>
  <si>
    <t>Tuesday</t>
    <phoneticPr fontId="1"/>
  </si>
  <si>
    <t>Wednesday</t>
    <phoneticPr fontId="1"/>
  </si>
  <si>
    <t>Thursday</t>
    <phoneticPr fontId="1"/>
  </si>
  <si>
    <t>Friday</t>
    <phoneticPr fontId="1"/>
  </si>
  <si>
    <t>Saturday</t>
    <phoneticPr fontId="1"/>
  </si>
  <si>
    <t>無料でダウンロードできるフォーマット（テンプレート・雛形・書式）</t>
    <phoneticPr fontId="1"/>
  </si>
  <si>
    <t>令和9年</t>
    <phoneticPr fontId="1"/>
  </si>
  <si>
    <t>2027年</t>
    <phoneticPr fontId="1"/>
  </si>
  <si>
    <r>
      <t xml:space="preserve">1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</si>
  <si>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</si>
  <si>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</si>
  <si>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</si>
  <si>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</si>
  <si>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</si>
  <si>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7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</si>
  <si>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</si>
  <si>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</si>
  <si>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10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</si>
  <si>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</si>
  <si>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</si>
  <si>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</si>
  <si>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</si>
  <si>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</si>
  <si>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</si>
  <si>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</si>
  <si>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</si>
  <si>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</si>
  <si>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</si>
  <si>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</si>
  <si>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</si>
  <si>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</si>
  <si>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</si>
  <si>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</si>
  <si>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</si>
  <si>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</si>
  <si>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</si>
  <si>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</si>
  <si>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30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</si>
  <si>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</si>
  <si>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t>11月</t>
    <phoneticPr fontId="1"/>
  </si>
  <si>
    <t>1月</t>
    <phoneticPr fontId="1"/>
  </si>
  <si>
    <r>
      <t xml:space="preserve">30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</si>
  <si>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</si>
  <si>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</si>
  <si>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</si>
  <si>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</si>
  <si>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</si>
  <si>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</si>
  <si>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勤労感謝の日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</si>
  <si>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</si>
  <si>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</si>
  <si>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</si>
  <si>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</si>
  <si>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</si>
  <si>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</si>
  <si>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</si>
  <si>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</si>
  <si>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</si>
  <si>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</si>
  <si>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</si>
  <si>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</si>
  <si>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</si>
  <si>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</si>
  <si>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</si>
  <si>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7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</si>
  <si>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</si>
  <si>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</si>
  <si>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</si>
  <si>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文化の日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</si>
  <si>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</si>
  <si>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</si>
  <si>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t>12月</t>
    <phoneticPr fontId="1"/>
  </si>
  <si>
    <t>10月</t>
    <phoneticPr fontId="1"/>
  </si>
  <si>
    <r>
      <t xml:space="preserve">31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</si>
  <si>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30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</si>
  <si>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</si>
  <si>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</si>
  <si>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</si>
  <si>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</si>
  <si>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</si>
  <si>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</si>
  <si>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</si>
  <si>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</si>
  <si>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</si>
  <si>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</si>
  <si>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</si>
  <si>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</si>
  <si>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</si>
  <si>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</si>
  <si>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</si>
  <si>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</si>
  <si>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</si>
  <si>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</si>
  <si>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スポーツの日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</si>
  <si>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</si>
  <si>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</si>
  <si>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</si>
  <si>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7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</si>
  <si>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</si>
  <si>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</si>
  <si>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</si>
  <si>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</si>
  <si>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</si>
  <si>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</si>
  <si>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t>9月</t>
    <phoneticPr fontId="1"/>
  </si>
  <si>
    <r>
      <t xml:space="preserve">30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</si>
  <si>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秋分の日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</si>
  <si>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敬老の日</t>
    </r>
  </si>
  <si>
    <t>8月</t>
    <phoneticPr fontId="1"/>
  </si>
  <si>
    <r>
      <t xml:space="preserve">28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</si>
  <si>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</si>
  <si>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</si>
  <si>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</si>
  <si>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</si>
  <si>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</si>
  <si>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</si>
  <si>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</si>
  <si>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</si>
  <si>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</si>
  <si>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</si>
  <si>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</si>
  <si>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</si>
  <si>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</si>
  <si>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</si>
  <si>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</si>
  <si>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</si>
  <si>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山の日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</si>
  <si>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</si>
  <si>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</si>
  <si>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</si>
  <si>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7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</si>
  <si>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</si>
  <si>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</si>
  <si>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</si>
  <si>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</si>
  <si>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</si>
  <si>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t>7月</t>
    <phoneticPr fontId="1"/>
  </si>
  <si>
    <r>
      <t xml:space="preserve">27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</si>
  <si>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</si>
  <si>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</si>
  <si>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</si>
  <si>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</si>
  <si>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</si>
  <si>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</si>
  <si>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</si>
  <si>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海の日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</si>
  <si>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</si>
  <si>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</si>
  <si>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</si>
  <si>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</si>
  <si>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</si>
  <si>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</si>
  <si>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</si>
  <si>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</si>
  <si>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</si>
  <si>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</si>
  <si>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</si>
  <si>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7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</si>
  <si>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</si>
  <si>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</si>
  <si>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</si>
  <si>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</si>
  <si>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t>6月</t>
    <phoneticPr fontId="1"/>
  </si>
  <si>
    <r>
      <t xml:space="preserve">30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</si>
  <si>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</si>
  <si>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</si>
  <si>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</si>
  <si>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</si>
  <si>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t>5月</t>
    <phoneticPr fontId="1"/>
  </si>
  <si>
    <r>
      <t xml:space="preserve">31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</si>
  <si>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30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</si>
  <si>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29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</si>
  <si>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28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</si>
  <si>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27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</si>
  <si>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26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</si>
  <si>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25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</si>
  <si>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24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</si>
  <si>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23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</si>
  <si>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</si>
  <si>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</si>
  <si>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20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</si>
  <si>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19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</si>
  <si>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18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</si>
  <si>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17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</si>
  <si>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16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</si>
  <si>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15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</si>
  <si>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14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</si>
  <si>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13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</si>
  <si>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12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</si>
  <si>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</si>
  <si>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10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</si>
  <si>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9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</si>
  <si>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8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</si>
  <si>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7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</si>
  <si>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6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</si>
  <si>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こどもの日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</si>
  <si>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みどりの日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</si>
  <si>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憲法記念日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</si>
  <si>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</si>
  <si>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</si>
  <si>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t>4月</t>
    <phoneticPr fontId="1"/>
  </si>
  <si>
    <r>
      <t xml:space="preserve">29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昭和の日</t>
    </r>
  </si>
  <si>
    <r>
      <t xml:space="preserve">19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</si>
  <si>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t>3月</t>
    <phoneticPr fontId="1"/>
  </si>
  <si>
    <r>
      <t xml:space="preserve">31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</si>
  <si>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22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</si>
  <si>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21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春分の日</t>
    </r>
  </si>
  <si>
    <r>
      <t xml:space="preserve">5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</si>
  <si>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4 </t>
    </r>
    <r>
      <rPr>
        <sz val="9"/>
        <color rgb="FF000000"/>
        <rFont val="HGP創英角ｺﾞｼｯｸUB"/>
        <family val="3"/>
        <charset val="128"/>
      </rPr>
      <t>友引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</si>
  <si>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3 </t>
    </r>
    <r>
      <rPr>
        <sz val="9"/>
        <color rgb="FF000000"/>
        <rFont val="HGP創英角ｺﾞｼｯｸUB"/>
        <family val="3"/>
        <charset val="128"/>
      </rPr>
      <t>先勝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</si>
  <si>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2 </t>
    </r>
    <r>
      <rPr>
        <sz val="9"/>
        <color rgb="FF000000"/>
        <rFont val="HGP創英角ｺﾞｼｯｸUB"/>
        <family val="3"/>
        <charset val="128"/>
      </rPr>
      <t>赤口</t>
    </r>
    <r>
      <rPr>
        <sz val="9"/>
        <color theme="1"/>
        <rFont val="HGP創英角ｺﾞｼｯｸUB"/>
        <family val="3"/>
        <charset val="128"/>
      </rPr>
      <t xml:space="preserve"> </t>
    </r>
  </si>
  <si>
    <r>
      <t xml:space="preserve">1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</si>
  <si>
    <t>2月</t>
    <phoneticPr fontId="1"/>
  </si>
  <si>
    <r>
      <t xml:space="preserve">23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天皇誕生日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</si>
  <si>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>大安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建国記念の日</t>
    </r>
  </si>
  <si>
    <r>
      <t xml:space="preserve">11 </t>
    </r>
    <r>
      <rPr>
        <sz val="9"/>
        <color rgb="FF000000"/>
        <rFont val="HGP創英角ｺﾞｼｯｸUB"/>
        <family val="3"/>
        <charset val="128"/>
      </rPr>
      <t>先負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成人の日</t>
    </r>
  </si>
  <si>
    <r>
      <t xml:space="preserve">1 </t>
    </r>
    <r>
      <rPr>
        <sz val="9"/>
        <color rgb="FF000000"/>
        <rFont val="HGP創英角ｺﾞｼｯｸUB"/>
        <family val="3"/>
        <charset val="128"/>
      </rPr>
      <t>仏滅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元日</t>
    </r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</si>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</sst>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36"/>
      <color theme="1"/>
      <name val="HGP創英角ｺﾞｼｯｸUB"/>
      <family val="3"/>
      <charset val="128"/>
    </font>
    <font>
      <sz val="68"/>
      <color theme="1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B4B4B4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 tint="0.499984740745262"/>
      </bottom>
      <diagonal/>
    </border>
    <border>
      <left/>
      <right/>
      <top style="medium">
        <color theme="1"/>
      </top>
      <bottom style="thin">
        <color theme="1" tint="0.499984740745262"/>
      </bottom>
      <diagonal/>
    </border>
    <border>
      <left/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 style="medium">
        <color theme="1"/>
      </bottom>
      <diagonal/>
    </border>
    <border>
      <left/>
      <right/>
      <top style="thin">
        <color theme="1" tint="0.499984740745262"/>
      </top>
      <bottom style="medium">
        <color theme="1"/>
      </bottom>
      <diagonal/>
    </border>
    <border>
      <left/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176" fontId="10" fillId="0" borderId="0" xfId="0" applyNumberFormat="1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25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s://www.free-format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free-format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free-format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free-format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ree-format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ree-format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ree-format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free-format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free-format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free-format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free-format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DE885-F698-40FA-833F-5E171824B2B9}">
  <sheetPr codeName="Sheet2"/>
  <dimension ref="A1:BD39"/>
  <sheetViews>
    <sheetView showGridLines="0" tabSelected="1" workbookViewId="0"/>
  </sheetViews>
  <sheetFormatPr defaultRowHeight="13.5" x14ac:dyDescent="0.15"/>
  <cols>
    <col min="2" max="43" width="3.25" customWidth="1"/>
  </cols>
  <sheetData>
    <row r="1" spans="1:56" ht="45" customHeight="1" x14ac:dyDescent="0.15">
      <c r="A1" s="64" t="s">
        <v>227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3" spans="1:56" ht="12.75" customHeight="1" x14ac:dyDescent="0.95">
      <c r="B3" s="28">
        <v>1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81</v>
      </c>
      <c r="AD3" s="5"/>
      <c r="AE3" s="5"/>
      <c r="AF3" s="5"/>
      <c r="AG3" s="5"/>
      <c r="AH3" s="5"/>
      <c r="AI3" s="5"/>
      <c r="AJ3" s="5"/>
      <c r="AK3" s="7" t="s">
        <v>222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>
        <v>1</v>
      </c>
      <c r="AE5" s="14">
        <v>2</v>
      </c>
      <c r="AF5" s="14">
        <v>3</v>
      </c>
      <c r="AG5" s="14">
        <v>4</v>
      </c>
      <c r="AH5" s="15">
        <v>5</v>
      </c>
      <c r="AI5" s="13">
        <v>6</v>
      </c>
      <c r="AJ5" s="14"/>
      <c r="AK5" s="14">
        <v>1</v>
      </c>
      <c r="AL5" s="14">
        <v>2</v>
      </c>
      <c r="AM5" s="14">
        <v>3</v>
      </c>
      <c r="AN5" s="14">
        <v>4</v>
      </c>
      <c r="AO5" s="14">
        <v>5</v>
      </c>
      <c r="AP5" s="15">
        <v>6</v>
      </c>
      <c r="AQ5" s="13">
        <v>7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7</v>
      </c>
      <c r="AD6" s="14">
        <v>8</v>
      </c>
      <c r="AE6" s="14">
        <v>9</v>
      </c>
      <c r="AF6" s="14">
        <v>10</v>
      </c>
      <c r="AG6" s="14">
        <v>11</v>
      </c>
      <c r="AH6" s="15">
        <v>12</v>
      </c>
      <c r="AI6" s="13">
        <v>13</v>
      </c>
      <c r="AJ6" s="14"/>
      <c r="AK6" s="14">
        <v>8</v>
      </c>
      <c r="AL6" s="14">
        <v>9</v>
      </c>
      <c r="AM6" s="14">
        <v>10</v>
      </c>
      <c r="AN6" s="13">
        <v>11</v>
      </c>
      <c r="AO6" s="14">
        <v>12</v>
      </c>
      <c r="AP6" s="15">
        <v>13</v>
      </c>
      <c r="AQ6" s="13">
        <v>14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14</v>
      </c>
      <c r="AD7" s="14">
        <v>15</v>
      </c>
      <c r="AE7" s="14">
        <v>16</v>
      </c>
      <c r="AF7" s="14">
        <v>17</v>
      </c>
      <c r="AG7" s="14">
        <v>18</v>
      </c>
      <c r="AH7" s="15">
        <v>19</v>
      </c>
      <c r="AI7" s="13">
        <v>20</v>
      </c>
      <c r="AJ7" s="14"/>
      <c r="AK7" s="14">
        <v>15</v>
      </c>
      <c r="AL7" s="14">
        <v>16</v>
      </c>
      <c r="AM7" s="14">
        <v>17</v>
      </c>
      <c r="AN7" s="14">
        <v>18</v>
      </c>
      <c r="AO7" s="14">
        <v>19</v>
      </c>
      <c r="AP7" s="15">
        <v>20</v>
      </c>
      <c r="AQ7" s="13">
        <v>21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21</v>
      </c>
      <c r="AD8" s="14">
        <v>22</v>
      </c>
      <c r="AE8" s="14">
        <v>23</v>
      </c>
      <c r="AF8" s="14">
        <v>24</v>
      </c>
      <c r="AG8" s="14">
        <v>25</v>
      </c>
      <c r="AH8" s="15">
        <v>26</v>
      </c>
      <c r="AI8" s="13">
        <v>27</v>
      </c>
      <c r="AJ8" s="14"/>
      <c r="AK8" s="14">
        <v>22</v>
      </c>
      <c r="AL8" s="13">
        <v>23</v>
      </c>
      <c r="AM8" s="14">
        <v>24</v>
      </c>
      <c r="AN8" s="14">
        <v>25</v>
      </c>
      <c r="AO8" s="14">
        <v>26</v>
      </c>
      <c r="AP8" s="15">
        <v>27</v>
      </c>
      <c r="AQ8" s="13">
        <v>28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1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28</v>
      </c>
      <c r="AD9" s="14">
        <v>29</v>
      </c>
      <c r="AE9" s="14">
        <v>30</v>
      </c>
      <c r="AF9" s="14">
        <v>31</v>
      </c>
      <c r="AG9" s="14"/>
      <c r="AH9" s="15"/>
      <c r="AI9" s="13"/>
      <c r="AJ9" s="14"/>
      <c r="AK9" s="14">
        <v>29</v>
      </c>
      <c r="AL9" s="14"/>
      <c r="AM9" s="14"/>
      <c r="AN9" s="14"/>
      <c r="AO9" s="14"/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16">
        <v>28</v>
      </c>
      <c r="C13" s="17"/>
      <c r="D13" s="17"/>
      <c r="E13" s="17"/>
      <c r="F13" s="17"/>
      <c r="G13" s="18"/>
      <c r="H13" s="16">
        <v>29</v>
      </c>
      <c r="I13" s="17"/>
      <c r="J13" s="17"/>
      <c r="K13" s="17"/>
      <c r="L13" s="17"/>
      <c r="M13" s="18"/>
      <c r="N13" s="16">
        <v>30</v>
      </c>
      <c r="O13" s="17"/>
      <c r="P13" s="17"/>
      <c r="Q13" s="17"/>
      <c r="R13" s="17"/>
      <c r="S13" s="18"/>
      <c r="T13" s="16">
        <v>31</v>
      </c>
      <c r="U13" s="17"/>
      <c r="V13" s="17"/>
      <c r="W13" s="17"/>
      <c r="X13" s="17"/>
      <c r="Y13" s="18"/>
      <c r="Z13" s="40" t="s">
        <v>226</v>
      </c>
      <c r="AA13" s="17"/>
      <c r="AB13" s="17"/>
      <c r="AC13" s="17"/>
      <c r="AD13" s="17"/>
      <c r="AE13" s="18"/>
      <c r="AF13" s="41" t="s">
        <v>112</v>
      </c>
      <c r="AG13" s="17"/>
      <c r="AH13" s="17"/>
      <c r="AI13" s="17"/>
      <c r="AJ13" s="17"/>
      <c r="AK13" s="18"/>
      <c r="AL13" s="40" t="s">
        <v>111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110</v>
      </c>
      <c r="C17" s="17"/>
      <c r="D17" s="17"/>
      <c r="E17" s="17"/>
      <c r="F17" s="17"/>
      <c r="G17" s="18"/>
      <c r="H17" s="57" t="s">
        <v>109</v>
      </c>
      <c r="I17" s="17"/>
      <c r="J17" s="17"/>
      <c r="K17" s="17"/>
      <c r="L17" s="17"/>
      <c r="M17" s="18"/>
      <c r="N17" s="57" t="s">
        <v>108</v>
      </c>
      <c r="O17" s="17"/>
      <c r="P17" s="17"/>
      <c r="Q17" s="17"/>
      <c r="R17" s="17"/>
      <c r="S17" s="18"/>
      <c r="T17" s="57" t="s">
        <v>107</v>
      </c>
      <c r="U17" s="17"/>
      <c r="V17" s="17"/>
      <c r="W17" s="17"/>
      <c r="X17" s="17"/>
      <c r="Y17" s="18"/>
      <c r="Z17" s="57" t="s">
        <v>202</v>
      </c>
      <c r="AA17" s="17"/>
      <c r="AB17" s="17"/>
      <c r="AC17" s="17"/>
      <c r="AD17" s="17"/>
      <c r="AE17" s="18"/>
      <c r="AF17" s="41" t="s">
        <v>201</v>
      </c>
      <c r="AG17" s="17"/>
      <c r="AH17" s="17"/>
      <c r="AI17" s="17"/>
      <c r="AJ17" s="17"/>
      <c r="AK17" s="18"/>
      <c r="AL17" s="40" t="s">
        <v>200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0" t="s">
        <v>225</v>
      </c>
      <c r="C21" s="17"/>
      <c r="D21" s="17"/>
      <c r="E21" s="17"/>
      <c r="F21" s="17"/>
      <c r="G21" s="18"/>
      <c r="H21" s="57" t="s">
        <v>198</v>
      </c>
      <c r="I21" s="17"/>
      <c r="J21" s="17"/>
      <c r="K21" s="17"/>
      <c r="L21" s="17"/>
      <c r="M21" s="18"/>
      <c r="N21" s="57" t="s">
        <v>197</v>
      </c>
      <c r="O21" s="17"/>
      <c r="P21" s="17"/>
      <c r="Q21" s="17"/>
      <c r="R21" s="17"/>
      <c r="S21" s="18"/>
      <c r="T21" s="57" t="s">
        <v>196</v>
      </c>
      <c r="U21" s="17"/>
      <c r="V21" s="17"/>
      <c r="W21" s="17"/>
      <c r="X21" s="17"/>
      <c r="Y21" s="18"/>
      <c r="Z21" s="57" t="s">
        <v>195</v>
      </c>
      <c r="AA21" s="17"/>
      <c r="AB21" s="17"/>
      <c r="AC21" s="17"/>
      <c r="AD21" s="17"/>
      <c r="AE21" s="18"/>
      <c r="AF21" s="41" t="s">
        <v>194</v>
      </c>
      <c r="AG21" s="17"/>
      <c r="AH21" s="17"/>
      <c r="AI21" s="17"/>
      <c r="AJ21" s="17"/>
      <c r="AK21" s="18"/>
      <c r="AL21" s="40" t="s">
        <v>193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57" t="s">
        <v>192</v>
      </c>
      <c r="C25" s="17"/>
      <c r="D25" s="17"/>
      <c r="E25" s="17"/>
      <c r="F25" s="17"/>
      <c r="G25" s="18"/>
      <c r="H25" s="57" t="s">
        <v>191</v>
      </c>
      <c r="I25" s="17"/>
      <c r="J25" s="17"/>
      <c r="K25" s="17"/>
      <c r="L25" s="17"/>
      <c r="M25" s="18"/>
      <c r="N25" s="57" t="s">
        <v>190</v>
      </c>
      <c r="O25" s="17"/>
      <c r="P25" s="17"/>
      <c r="Q25" s="17"/>
      <c r="R25" s="17"/>
      <c r="S25" s="18"/>
      <c r="T25" s="57" t="s">
        <v>189</v>
      </c>
      <c r="U25" s="17"/>
      <c r="V25" s="17"/>
      <c r="W25" s="17"/>
      <c r="X25" s="17"/>
      <c r="Y25" s="18"/>
      <c r="Z25" s="57" t="s">
        <v>188</v>
      </c>
      <c r="AA25" s="17"/>
      <c r="AB25" s="17"/>
      <c r="AC25" s="17"/>
      <c r="AD25" s="17"/>
      <c r="AE25" s="18"/>
      <c r="AF25" s="41" t="s">
        <v>187</v>
      </c>
      <c r="AG25" s="17"/>
      <c r="AH25" s="17"/>
      <c r="AI25" s="17"/>
      <c r="AJ25" s="17"/>
      <c r="AK25" s="18"/>
      <c r="AL25" s="40" t="s">
        <v>186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185</v>
      </c>
      <c r="C29" s="17"/>
      <c r="D29" s="17"/>
      <c r="E29" s="17"/>
      <c r="F29" s="17"/>
      <c r="G29" s="18"/>
      <c r="H29" s="57" t="s">
        <v>184</v>
      </c>
      <c r="I29" s="17"/>
      <c r="J29" s="17"/>
      <c r="K29" s="17"/>
      <c r="L29" s="17"/>
      <c r="M29" s="18"/>
      <c r="N29" s="57" t="s">
        <v>183</v>
      </c>
      <c r="O29" s="17"/>
      <c r="P29" s="17"/>
      <c r="Q29" s="17"/>
      <c r="R29" s="17"/>
      <c r="S29" s="18"/>
      <c r="T29" s="57" t="s">
        <v>182</v>
      </c>
      <c r="U29" s="17"/>
      <c r="V29" s="17"/>
      <c r="W29" s="17"/>
      <c r="X29" s="17"/>
      <c r="Y29" s="18"/>
      <c r="Z29" s="57" t="s">
        <v>181</v>
      </c>
      <c r="AA29" s="17"/>
      <c r="AB29" s="17"/>
      <c r="AC29" s="17"/>
      <c r="AD29" s="17"/>
      <c r="AE29" s="18"/>
      <c r="AF29" s="41" t="s">
        <v>180</v>
      </c>
      <c r="AG29" s="17"/>
      <c r="AH29" s="17"/>
      <c r="AI29" s="17"/>
      <c r="AJ29" s="17"/>
      <c r="AK29" s="18"/>
      <c r="AL29" s="40" t="s">
        <v>179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1</v>
      </c>
      <c r="C33" s="17"/>
      <c r="D33" s="17"/>
      <c r="E33" s="17"/>
      <c r="F33" s="17"/>
      <c r="G33" s="18"/>
      <c r="H33" s="16">
        <v>2</v>
      </c>
      <c r="I33" s="17"/>
      <c r="J33" s="17"/>
      <c r="K33" s="17"/>
      <c r="L33" s="17"/>
      <c r="M33" s="18"/>
      <c r="N33" s="16">
        <v>3</v>
      </c>
      <c r="O33" s="17"/>
      <c r="P33" s="17"/>
      <c r="Q33" s="17"/>
      <c r="R33" s="17"/>
      <c r="S33" s="18"/>
      <c r="T33" s="16">
        <v>4</v>
      </c>
      <c r="U33" s="17"/>
      <c r="V33" s="17"/>
      <c r="W33" s="17"/>
      <c r="X33" s="17"/>
      <c r="Y33" s="18"/>
      <c r="Z33" s="16">
        <v>5</v>
      </c>
      <c r="AA33" s="17"/>
      <c r="AB33" s="17"/>
      <c r="AC33" s="17"/>
      <c r="AD33" s="17"/>
      <c r="AE33" s="18"/>
      <c r="AF33" s="16">
        <v>6</v>
      </c>
      <c r="AG33" s="17"/>
      <c r="AH33" s="17"/>
      <c r="AI33" s="17"/>
      <c r="AJ33" s="17"/>
      <c r="AK33" s="18"/>
      <c r="AL33" s="16">
        <v>7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9124A123-1BDB-4535-BB94-0A6D297EF962}"/>
    <hyperlink ref="A1:BA1" r:id="rId2" display="今すぐチェック！無料でダウンロードできるフォーマット" xr:uid="{A28A442B-7A43-4159-B629-763A4CAAAA86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4A97-AB73-486C-8F6B-DD0B10F5769C}">
  <sheetPr codeName="Sheet11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10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114</v>
      </c>
      <c r="AD3" s="5"/>
      <c r="AE3" s="5"/>
      <c r="AF3" s="5"/>
      <c r="AG3" s="5"/>
      <c r="AH3" s="5"/>
      <c r="AI3" s="5"/>
      <c r="AJ3" s="5"/>
      <c r="AK3" s="7" t="s">
        <v>49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>
        <v>1</v>
      </c>
      <c r="AF5" s="14">
        <v>2</v>
      </c>
      <c r="AG5" s="14">
        <v>3</v>
      </c>
      <c r="AH5" s="15">
        <v>4</v>
      </c>
      <c r="AI5" s="13">
        <v>5</v>
      </c>
      <c r="AJ5" s="14"/>
      <c r="AK5" s="14">
        <v>1</v>
      </c>
      <c r="AL5" s="14">
        <v>2</v>
      </c>
      <c r="AM5" s="13">
        <v>3</v>
      </c>
      <c r="AN5" s="14">
        <v>4</v>
      </c>
      <c r="AO5" s="14">
        <v>5</v>
      </c>
      <c r="AP5" s="15">
        <v>6</v>
      </c>
      <c r="AQ5" s="13">
        <v>7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6</v>
      </c>
      <c r="AD6" s="14">
        <v>7</v>
      </c>
      <c r="AE6" s="14">
        <v>8</v>
      </c>
      <c r="AF6" s="14">
        <v>9</v>
      </c>
      <c r="AG6" s="14">
        <v>10</v>
      </c>
      <c r="AH6" s="15">
        <v>11</v>
      </c>
      <c r="AI6" s="13">
        <v>12</v>
      </c>
      <c r="AJ6" s="14"/>
      <c r="AK6" s="14">
        <v>8</v>
      </c>
      <c r="AL6" s="14">
        <v>9</v>
      </c>
      <c r="AM6" s="14">
        <v>10</v>
      </c>
      <c r="AN6" s="14">
        <v>11</v>
      </c>
      <c r="AO6" s="14">
        <v>12</v>
      </c>
      <c r="AP6" s="15">
        <v>13</v>
      </c>
      <c r="AQ6" s="13">
        <v>14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13</v>
      </c>
      <c r="AD7" s="14">
        <v>14</v>
      </c>
      <c r="AE7" s="14">
        <v>15</v>
      </c>
      <c r="AF7" s="14">
        <v>16</v>
      </c>
      <c r="AG7" s="14">
        <v>17</v>
      </c>
      <c r="AH7" s="15">
        <v>18</v>
      </c>
      <c r="AI7" s="13">
        <v>19</v>
      </c>
      <c r="AJ7" s="14"/>
      <c r="AK7" s="14">
        <v>15</v>
      </c>
      <c r="AL7" s="14">
        <v>16</v>
      </c>
      <c r="AM7" s="14">
        <v>17</v>
      </c>
      <c r="AN7" s="14">
        <v>18</v>
      </c>
      <c r="AO7" s="14">
        <v>19</v>
      </c>
      <c r="AP7" s="15">
        <v>20</v>
      </c>
      <c r="AQ7" s="13">
        <v>21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3">
        <v>20</v>
      </c>
      <c r="AD8" s="14">
        <v>21</v>
      </c>
      <c r="AE8" s="14">
        <v>22</v>
      </c>
      <c r="AF8" s="13">
        <v>23</v>
      </c>
      <c r="AG8" s="14">
        <v>24</v>
      </c>
      <c r="AH8" s="15">
        <v>25</v>
      </c>
      <c r="AI8" s="13">
        <v>26</v>
      </c>
      <c r="AJ8" s="14"/>
      <c r="AK8" s="14">
        <v>22</v>
      </c>
      <c r="AL8" s="13">
        <v>23</v>
      </c>
      <c r="AM8" s="14">
        <v>24</v>
      </c>
      <c r="AN8" s="14">
        <v>25</v>
      </c>
      <c r="AO8" s="14">
        <v>26</v>
      </c>
      <c r="AP8" s="15">
        <v>27</v>
      </c>
      <c r="AQ8" s="13">
        <v>28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10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27</v>
      </c>
      <c r="AD9" s="14">
        <v>28</v>
      </c>
      <c r="AE9" s="14">
        <v>29</v>
      </c>
      <c r="AF9" s="14">
        <v>30</v>
      </c>
      <c r="AG9" s="14"/>
      <c r="AH9" s="15"/>
      <c r="AI9" s="13"/>
      <c r="AJ9" s="14"/>
      <c r="AK9" s="14">
        <v>29</v>
      </c>
      <c r="AL9" s="14">
        <v>30</v>
      </c>
      <c r="AM9" s="14"/>
      <c r="AN9" s="14"/>
      <c r="AO9" s="14"/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16">
        <v>27</v>
      </c>
      <c r="C13" s="17"/>
      <c r="D13" s="17"/>
      <c r="E13" s="17"/>
      <c r="F13" s="17"/>
      <c r="G13" s="18"/>
      <c r="H13" s="16">
        <v>28</v>
      </c>
      <c r="I13" s="17"/>
      <c r="J13" s="17"/>
      <c r="K13" s="17"/>
      <c r="L13" s="17"/>
      <c r="M13" s="18"/>
      <c r="N13" s="16">
        <v>29</v>
      </c>
      <c r="O13" s="17"/>
      <c r="P13" s="17"/>
      <c r="Q13" s="17"/>
      <c r="R13" s="17"/>
      <c r="S13" s="18"/>
      <c r="T13" s="16">
        <v>30</v>
      </c>
      <c r="U13" s="17"/>
      <c r="V13" s="17"/>
      <c r="W13" s="17"/>
      <c r="X13" s="17"/>
      <c r="Y13" s="18"/>
      <c r="Z13" s="57" t="s">
        <v>113</v>
      </c>
      <c r="AA13" s="17"/>
      <c r="AB13" s="17"/>
      <c r="AC13" s="17"/>
      <c r="AD13" s="17"/>
      <c r="AE13" s="18"/>
      <c r="AF13" s="41" t="s">
        <v>112</v>
      </c>
      <c r="AG13" s="17"/>
      <c r="AH13" s="17"/>
      <c r="AI13" s="17"/>
      <c r="AJ13" s="17"/>
      <c r="AK13" s="18"/>
      <c r="AL13" s="40" t="s">
        <v>111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110</v>
      </c>
      <c r="C17" s="17"/>
      <c r="D17" s="17"/>
      <c r="E17" s="17"/>
      <c r="F17" s="17"/>
      <c r="G17" s="18"/>
      <c r="H17" s="57" t="s">
        <v>109</v>
      </c>
      <c r="I17" s="17"/>
      <c r="J17" s="17"/>
      <c r="K17" s="17"/>
      <c r="L17" s="17"/>
      <c r="M17" s="18"/>
      <c r="N17" s="57" t="s">
        <v>108</v>
      </c>
      <c r="O17" s="17"/>
      <c r="P17" s="17"/>
      <c r="Q17" s="17"/>
      <c r="R17" s="17"/>
      <c r="S17" s="18"/>
      <c r="T17" s="57" t="s">
        <v>107</v>
      </c>
      <c r="U17" s="17"/>
      <c r="V17" s="17"/>
      <c r="W17" s="17"/>
      <c r="X17" s="17"/>
      <c r="Y17" s="18"/>
      <c r="Z17" s="57" t="s">
        <v>106</v>
      </c>
      <c r="AA17" s="17"/>
      <c r="AB17" s="17"/>
      <c r="AC17" s="17"/>
      <c r="AD17" s="17"/>
      <c r="AE17" s="18"/>
      <c r="AF17" s="41" t="s">
        <v>105</v>
      </c>
      <c r="AG17" s="17"/>
      <c r="AH17" s="17"/>
      <c r="AI17" s="17"/>
      <c r="AJ17" s="17"/>
      <c r="AK17" s="18"/>
      <c r="AL17" s="40" t="s">
        <v>104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0" t="s">
        <v>103</v>
      </c>
      <c r="C21" s="17"/>
      <c r="D21" s="17"/>
      <c r="E21" s="17"/>
      <c r="F21" s="17"/>
      <c r="G21" s="18"/>
      <c r="H21" s="57" t="s">
        <v>102</v>
      </c>
      <c r="I21" s="17"/>
      <c r="J21" s="17"/>
      <c r="K21" s="17"/>
      <c r="L21" s="17"/>
      <c r="M21" s="18"/>
      <c r="N21" s="57" t="s">
        <v>101</v>
      </c>
      <c r="O21" s="17"/>
      <c r="P21" s="17"/>
      <c r="Q21" s="17"/>
      <c r="R21" s="17"/>
      <c r="S21" s="18"/>
      <c r="T21" s="57" t="s">
        <v>100</v>
      </c>
      <c r="U21" s="17"/>
      <c r="V21" s="17"/>
      <c r="W21" s="17"/>
      <c r="X21" s="17"/>
      <c r="Y21" s="18"/>
      <c r="Z21" s="57" t="s">
        <v>99</v>
      </c>
      <c r="AA21" s="17"/>
      <c r="AB21" s="17"/>
      <c r="AC21" s="17"/>
      <c r="AD21" s="17"/>
      <c r="AE21" s="18"/>
      <c r="AF21" s="41" t="s">
        <v>98</v>
      </c>
      <c r="AG21" s="17"/>
      <c r="AH21" s="17"/>
      <c r="AI21" s="17"/>
      <c r="AJ21" s="17"/>
      <c r="AK21" s="18"/>
      <c r="AL21" s="40" t="s">
        <v>97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57" t="s">
        <v>96</v>
      </c>
      <c r="C25" s="17"/>
      <c r="D25" s="17"/>
      <c r="E25" s="17"/>
      <c r="F25" s="17"/>
      <c r="G25" s="18"/>
      <c r="H25" s="57" t="s">
        <v>95</v>
      </c>
      <c r="I25" s="17"/>
      <c r="J25" s="17"/>
      <c r="K25" s="17"/>
      <c r="L25" s="17"/>
      <c r="M25" s="18"/>
      <c r="N25" s="57" t="s">
        <v>94</v>
      </c>
      <c r="O25" s="17"/>
      <c r="P25" s="17"/>
      <c r="Q25" s="17"/>
      <c r="R25" s="17"/>
      <c r="S25" s="18"/>
      <c r="T25" s="57" t="s">
        <v>93</v>
      </c>
      <c r="U25" s="17"/>
      <c r="V25" s="17"/>
      <c r="W25" s="17"/>
      <c r="X25" s="17"/>
      <c r="Y25" s="18"/>
      <c r="Z25" s="57" t="s">
        <v>92</v>
      </c>
      <c r="AA25" s="17"/>
      <c r="AB25" s="17"/>
      <c r="AC25" s="17"/>
      <c r="AD25" s="17"/>
      <c r="AE25" s="18"/>
      <c r="AF25" s="41" t="s">
        <v>91</v>
      </c>
      <c r="AG25" s="17"/>
      <c r="AH25" s="17"/>
      <c r="AI25" s="17"/>
      <c r="AJ25" s="17"/>
      <c r="AK25" s="18"/>
      <c r="AL25" s="40" t="s">
        <v>90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89</v>
      </c>
      <c r="C29" s="17"/>
      <c r="D29" s="17"/>
      <c r="E29" s="17"/>
      <c r="F29" s="17"/>
      <c r="G29" s="18"/>
      <c r="H29" s="57" t="s">
        <v>88</v>
      </c>
      <c r="I29" s="17"/>
      <c r="J29" s="17"/>
      <c r="K29" s="17"/>
      <c r="L29" s="17"/>
      <c r="M29" s="18"/>
      <c r="N29" s="57" t="s">
        <v>87</v>
      </c>
      <c r="O29" s="17"/>
      <c r="P29" s="17"/>
      <c r="Q29" s="17"/>
      <c r="R29" s="17"/>
      <c r="S29" s="18"/>
      <c r="T29" s="57" t="s">
        <v>86</v>
      </c>
      <c r="U29" s="17"/>
      <c r="V29" s="17"/>
      <c r="W29" s="17"/>
      <c r="X29" s="17"/>
      <c r="Y29" s="18"/>
      <c r="Z29" s="57" t="s">
        <v>85</v>
      </c>
      <c r="AA29" s="17"/>
      <c r="AB29" s="17"/>
      <c r="AC29" s="17"/>
      <c r="AD29" s="17"/>
      <c r="AE29" s="18"/>
      <c r="AF29" s="41" t="s">
        <v>84</v>
      </c>
      <c r="AG29" s="17"/>
      <c r="AH29" s="17"/>
      <c r="AI29" s="17"/>
      <c r="AJ29" s="17"/>
      <c r="AK29" s="18"/>
      <c r="AL29" s="40" t="s">
        <v>83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1</v>
      </c>
      <c r="C33" s="17"/>
      <c r="D33" s="17"/>
      <c r="E33" s="17"/>
      <c r="F33" s="17"/>
      <c r="G33" s="18"/>
      <c r="H33" s="16">
        <v>2</v>
      </c>
      <c r="I33" s="17"/>
      <c r="J33" s="17"/>
      <c r="K33" s="17"/>
      <c r="L33" s="17"/>
      <c r="M33" s="18"/>
      <c r="N33" s="16">
        <v>3</v>
      </c>
      <c r="O33" s="17"/>
      <c r="P33" s="17"/>
      <c r="Q33" s="17"/>
      <c r="R33" s="17"/>
      <c r="S33" s="18"/>
      <c r="T33" s="16">
        <v>4</v>
      </c>
      <c r="U33" s="17"/>
      <c r="V33" s="17"/>
      <c r="W33" s="17"/>
      <c r="X33" s="17"/>
      <c r="Y33" s="18"/>
      <c r="Z33" s="16">
        <v>5</v>
      </c>
      <c r="AA33" s="17"/>
      <c r="AB33" s="17"/>
      <c r="AC33" s="17"/>
      <c r="AD33" s="17"/>
      <c r="AE33" s="18"/>
      <c r="AF33" s="16">
        <v>6</v>
      </c>
      <c r="AG33" s="17"/>
      <c r="AH33" s="17"/>
      <c r="AI33" s="17"/>
      <c r="AJ33" s="17"/>
      <c r="AK33" s="18"/>
      <c r="AL33" s="16">
        <v>7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5AA4612F-8EF4-4380-BFC1-97F7C1F84F79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6E69-8A0A-4B31-AAC4-4DF3CC1A0BB4}">
  <sheetPr codeName="Sheet12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11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82</v>
      </c>
      <c r="AD3" s="5"/>
      <c r="AE3" s="5"/>
      <c r="AF3" s="5"/>
      <c r="AG3" s="5"/>
      <c r="AH3" s="5"/>
      <c r="AI3" s="5"/>
      <c r="AJ3" s="5"/>
      <c r="AK3" s="7" t="s">
        <v>81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4">
        <v>1</v>
      </c>
      <c r="AH5" s="15">
        <v>2</v>
      </c>
      <c r="AI5" s="13">
        <v>3</v>
      </c>
      <c r="AJ5" s="14"/>
      <c r="AK5" s="14"/>
      <c r="AL5" s="14"/>
      <c r="AM5" s="14">
        <v>1</v>
      </c>
      <c r="AN5" s="14">
        <v>2</v>
      </c>
      <c r="AO5" s="14">
        <v>3</v>
      </c>
      <c r="AP5" s="15">
        <v>4</v>
      </c>
      <c r="AQ5" s="13">
        <v>5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4</v>
      </c>
      <c r="AD6" s="14">
        <v>5</v>
      </c>
      <c r="AE6" s="14">
        <v>6</v>
      </c>
      <c r="AF6" s="14">
        <v>7</v>
      </c>
      <c r="AG6" s="14">
        <v>8</v>
      </c>
      <c r="AH6" s="15">
        <v>9</v>
      </c>
      <c r="AI6" s="13">
        <v>10</v>
      </c>
      <c r="AJ6" s="14"/>
      <c r="AK6" s="14">
        <v>6</v>
      </c>
      <c r="AL6" s="14">
        <v>7</v>
      </c>
      <c r="AM6" s="14">
        <v>8</v>
      </c>
      <c r="AN6" s="14">
        <v>9</v>
      </c>
      <c r="AO6" s="14">
        <v>10</v>
      </c>
      <c r="AP6" s="15">
        <v>11</v>
      </c>
      <c r="AQ6" s="13">
        <v>12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3">
        <v>11</v>
      </c>
      <c r="AD7" s="14">
        <v>12</v>
      </c>
      <c r="AE7" s="14">
        <v>13</v>
      </c>
      <c r="AF7" s="14">
        <v>14</v>
      </c>
      <c r="AG7" s="14">
        <v>15</v>
      </c>
      <c r="AH7" s="15">
        <v>16</v>
      </c>
      <c r="AI7" s="13">
        <v>17</v>
      </c>
      <c r="AJ7" s="14"/>
      <c r="AK7" s="14">
        <v>13</v>
      </c>
      <c r="AL7" s="14">
        <v>14</v>
      </c>
      <c r="AM7" s="14">
        <v>15</v>
      </c>
      <c r="AN7" s="14">
        <v>16</v>
      </c>
      <c r="AO7" s="14">
        <v>17</v>
      </c>
      <c r="AP7" s="15">
        <v>18</v>
      </c>
      <c r="AQ7" s="13">
        <v>19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18</v>
      </c>
      <c r="AD8" s="14">
        <v>19</v>
      </c>
      <c r="AE8" s="14">
        <v>20</v>
      </c>
      <c r="AF8" s="14">
        <v>21</v>
      </c>
      <c r="AG8" s="14">
        <v>22</v>
      </c>
      <c r="AH8" s="15">
        <v>23</v>
      </c>
      <c r="AI8" s="13">
        <v>24</v>
      </c>
      <c r="AJ8" s="14"/>
      <c r="AK8" s="14">
        <v>20</v>
      </c>
      <c r="AL8" s="14">
        <v>21</v>
      </c>
      <c r="AM8" s="14">
        <v>22</v>
      </c>
      <c r="AN8" s="14">
        <v>23</v>
      </c>
      <c r="AO8" s="14">
        <v>24</v>
      </c>
      <c r="AP8" s="15">
        <v>25</v>
      </c>
      <c r="AQ8" s="13">
        <v>26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11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25</v>
      </c>
      <c r="AD9" s="14">
        <v>26</v>
      </c>
      <c r="AE9" s="14">
        <v>27</v>
      </c>
      <c r="AF9" s="14">
        <v>28</v>
      </c>
      <c r="AG9" s="14">
        <v>29</v>
      </c>
      <c r="AH9" s="15">
        <v>30</v>
      </c>
      <c r="AI9" s="13">
        <v>31</v>
      </c>
      <c r="AJ9" s="14"/>
      <c r="AK9" s="14">
        <v>27</v>
      </c>
      <c r="AL9" s="14">
        <v>28</v>
      </c>
      <c r="AM9" s="14">
        <v>29</v>
      </c>
      <c r="AN9" s="14">
        <v>30</v>
      </c>
      <c r="AO9" s="14">
        <v>31</v>
      </c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57" t="s">
        <v>80</v>
      </c>
      <c r="C13" s="17"/>
      <c r="D13" s="17"/>
      <c r="E13" s="17"/>
      <c r="F13" s="17"/>
      <c r="G13" s="18"/>
      <c r="H13" s="57" t="s">
        <v>79</v>
      </c>
      <c r="I13" s="17"/>
      <c r="J13" s="17"/>
      <c r="K13" s="17"/>
      <c r="L13" s="17"/>
      <c r="M13" s="18"/>
      <c r="N13" s="40" t="s">
        <v>78</v>
      </c>
      <c r="O13" s="17"/>
      <c r="P13" s="17"/>
      <c r="Q13" s="17"/>
      <c r="R13" s="17"/>
      <c r="S13" s="18"/>
      <c r="T13" s="57" t="s">
        <v>77</v>
      </c>
      <c r="U13" s="17"/>
      <c r="V13" s="17"/>
      <c r="W13" s="17"/>
      <c r="X13" s="17"/>
      <c r="Y13" s="18"/>
      <c r="Z13" s="57" t="s">
        <v>76</v>
      </c>
      <c r="AA13" s="17"/>
      <c r="AB13" s="17"/>
      <c r="AC13" s="17"/>
      <c r="AD13" s="17"/>
      <c r="AE13" s="18"/>
      <c r="AF13" s="41" t="s">
        <v>75</v>
      </c>
      <c r="AG13" s="17"/>
      <c r="AH13" s="17"/>
      <c r="AI13" s="17"/>
      <c r="AJ13" s="17"/>
      <c r="AK13" s="18"/>
      <c r="AL13" s="40" t="s">
        <v>74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73</v>
      </c>
      <c r="C17" s="17"/>
      <c r="D17" s="17"/>
      <c r="E17" s="17"/>
      <c r="F17" s="17"/>
      <c r="G17" s="18"/>
      <c r="H17" s="57" t="s">
        <v>72</v>
      </c>
      <c r="I17" s="17"/>
      <c r="J17" s="17"/>
      <c r="K17" s="17"/>
      <c r="L17" s="17"/>
      <c r="M17" s="18"/>
      <c r="N17" s="57" t="s">
        <v>71</v>
      </c>
      <c r="O17" s="17"/>
      <c r="P17" s="17"/>
      <c r="Q17" s="17"/>
      <c r="R17" s="17"/>
      <c r="S17" s="18"/>
      <c r="T17" s="57" t="s">
        <v>70</v>
      </c>
      <c r="U17" s="17"/>
      <c r="V17" s="17"/>
      <c r="W17" s="17"/>
      <c r="X17" s="17"/>
      <c r="Y17" s="18"/>
      <c r="Z17" s="57" t="s">
        <v>69</v>
      </c>
      <c r="AA17" s="17"/>
      <c r="AB17" s="17"/>
      <c r="AC17" s="17"/>
      <c r="AD17" s="17"/>
      <c r="AE17" s="18"/>
      <c r="AF17" s="41" t="s">
        <v>68</v>
      </c>
      <c r="AG17" s="17"/>
      <c r="AH17" s="17"/>
      <c r="AI17" s="17"/>
      <c r="AJ17" s="17"/>
      <c r="AK17" s="18"/>
      <c r="AL17" s="40" t="s">
        <v>67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66</v>
      </c>
      <c r="C21" s="17"/>
      <c r="D21" s="17"/>
      <c r="E21" s="17"/>
      <c r="F21" s="17"/>
      <c r="G21" s="18"/>
      <c r="H21" s="57" t="s">
        <v>65</v>
      </c>
      <c r="I21" s="17"/>
      <c r="J21" s="17"/>
      <c r="K21" s="17"/>
      <c r="L21" s="17"/>
      <c r="M21" s="18"/>
      <c r="N21" s="57" t="s">
        <v>64</v>
      </c>
      <c r="O21" s="17"/>
      <c r="P21" s="17"/>
      <c r="Q21" s="17"/>
      <c r="R21" s="17"/>
      <c r="S21" s="18"/>
      <c r="T21" s="57" t="s">
        <v>63</v>
      </c>
      <c r="U21" s="17"/>
      <c r="V21" s="17"/>
      <c r="W21" s="17"/>
      <c r="X21" s="17"/>
      <c r="Y21" s="18"/>
      <c r="Z21" s="57" t="s">
        <v>62</v>
      </c>
      <c r="AA21" s="17"/>
      <c r="AB21" s="17"/>
      <c r="AC21" s="17"/>
      <c r="AD21" s="17"/>
      <c r="AE21" s="18"/>
      <c r="AF21" s="41" t="s">
        <v>61</v>
      </c>
      <c r="AG21" s="17"/>
      <c r="AH21" s="17"/>
      <c r="AI21" s="17"/>
      <c r="AJ21" s="17"/>
      <c r="AK21" s="18"/>
      <c r="AL21" s="40" t="s">
        <v>60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57" t="s">
        <v>59</v>
      </c>
      <c r="C25" s="17"/>
      <c r="D25" s="17"/>
      <c r="E25" s="17"/>
      <c r="F25" s="17"/>
      <c r="G25" s="18"/>
      <c r="H25" s="40" t="s">
        <v>58</v>
      </c>
      <c r="I25" s="17"/>
      <c r="J25" s="17"/>
      <c r="K25" s="17"/>
      <c r="L25" s="17"/>
      <c r="M25" s="18"/>
      <c r="N25" s="57" t="s">
        <v>57</v>
      </c>
      <c r="O25" s="17"/>
      <c r="P25" s="17"/>
      <c r="Q25" s="17"/>
      <c r="R25" s="17"/>
      <c r="S25" s="18"/>
      <c r="T25" s="57" t="s">
        <v>56</v>
      </c>
      <c r="U25" s="17"/>
      <c r="V25" s="17"/>
      <c r="W25" s="17"/>
      <c r="X25" s="17"/>
      <c r="Y25" s="18"/>
      <c r="Z25" s="57" t="s">
        <v>55</v>
      </c>
      <c r="AA25" s="17"/>
      <c r="AB25" s="17"/>
      <c r="AC25" s="17"/>
      <c r="AD25" s="17"/>
      <c r="AE25" s="18"/>
      <c r="AF25" s="41" t="s">
        <v>54</v>
      </c>
      <c r="AG25" s="17"/>
      <c r="AH25" s="17"/>
      <c r="AI25" s="17"/>
      <c r="AJ25" s="17"/>
      <c r="AK25" s="18"/>
      <c r="AL25" s="40" t="s">
        <v>53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52</v>
      </c>
      <c r="C29" s="17"/>
      <c r="D29" s="17"/>
      <c r="E29" s="17"/>
      <c r="F29" s="17"/>
      <c r="G29" s="18"/>
      <c r="H29" s="57" t="s">
        <v>51</v>
      </c>
      <c r="I29" s="17"/>
      <c r="J29" s="17"/>
      <c r="K29" s="17"/>
      <c r="L29" s="17"/>
      <c r="M29" s="18"/>
      <c r="N29" s="16">
        <v>1</v>
      </c>
      <c r="O29" s="17"/>
      <c r="P29" s="17"/>
      <c r="Q29" s="17"/>
      <c r="R29" s="17"/>
      <c r="S29" s="18"/>
      <c r="T29" s="16">
        <v>2</v>
      </c>
      <c r="U29" s="17"/>
      <c r="V29" s="17"/>
      <c r="W29" s="17"/>
      <c r="X29" s="17"/>
      <c r="Y29" s="18"/>
      <c r="Z29" s="16">
        <v>3</v>
      </c>
      <c r="AA29" s="17"/>
      <c r="AB29" s="17"/>
      <c r="AC29" s="17"/>
      <c r="AD29" s="17"/>
      <c r="AE29" s="18"/>
      <c r="AF29" s="16">
        <v>4</v>
      </c>
      <c r="AG29" s="17"/>
      <c r="AH29" s="17"/>
      <c r="AI29" s="17"/>
      <c r="AJ29" s="17"/>
      <c r="AK29" s="18"/>
      <c r="AL29" s="16">
        <v>5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6</v>
      </c>
      <c r="C33" s="17"/>
      <c r="D33" s="17"/>
      <c r="E33" s="17"/>
      <c r="F33" s="17"/>
      <c r="G33" s="18"/>
      <c r="H33" s="16">
        <v>7</v>
      </c>
      <c r="I33" s="17"/>
      <c r="J33" s="17"/>
      <c r="K33" s="17"/>
      <c r="L33" s="17"/>
      <c r="M33" s="18"/>
      <c r="N33" s="16">
        <v>8</v>
      </c>
      <c r="O33" s="17"/>
      <c r="P33" s="17"/>
      <c r="Q33" s="17"/>
      <c r="R33" s="17"/>
      <c r="S33" s="18"/>
      <c r="T33" s="16">
        <v>9</v>
      </c>
      <c r="U33" s="17"/>
      <c r="V33" s="17"/>
      <c r="W33" s="17"/>
      <c r="X33" s="17"/>
      <c r="Y33" s="18"/>
      <c r="Z33" s="16">
        <v>10</v>
      </c>
      <c r="AA33" s="17"/>
      <c r="AB33" s="17"/>
      <c r="AC33" s="17"/>
      <c r="AD33" s="17"/>
      <c r="AE33" s="18"/>
      <c r="AF33" s="16">
        <v>11</v>
      </c>
      <c r="AG33" s="17"/>
      <c r="AH33" s="17"/>
      <c r="AI33" s="17"/>
      <c r="AJ33" s="17"/>
      <c r="AK33" s="18"/>
      <c r="AL33" s="16">
        <v>12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549CEE73-6F41-46BC-88AD-0267C8FD3CEF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12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49</v>
      </c>
      <c r="AD3" s="5"/>
      <c r="AE3" s="5"/>
      <c r="AF3" s="5"/>
      <c r="AG3" s="5"/>
      <c r="AH3" s="5"/>
      <c r="AI3" s="5"/>
      <c r="AJ3" s="5"/>
      <c r="AK3" s="7" t="s">
        <v>50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>
        <v>1</v>
      </c>
      <c r="AD5" s="14">
        <v>2</v>
      </c>
      <c r="AE5" s="13">
        <v>3</v>
      </c>
      <c r="AF5" s="14">
        <v>4</v>
      </c>
      <c r="AG5" s="14">
        <v>5</v>
      </c>
      <c r="AH5" s="15">
        <v>6</v>
      </c>
      <c r="AI5" s="13">
        <v>7</v>
      </c>
      <c r="AJ5" s="14"/>
      <c r="AK5" s="14"/>
      <c r="AL5" s="14"/>
      <c r="AM5" s="14"/>
      <c r="AN5" s="14"/>
      <c r="AO5" s="14"/>
      <c r="AP5" s="13">
        <v>1</v>
      </c>
      <c r="AQ5" s="13">
        <v>2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8</v>
      </c>
      <c r="AD6" s="14">
        <v>9</v>
      </c>
      <c r="AE6" s="14">
        <v>10</v>
      </c>
      <c r="AF6" s="14">
        <v>11</v>
      </c>
      <c r="AG6" s="14">
        <v>12</v>
      </c>
      <c r="AH6" s="15">
        <v>13</v>
      </c>
      <c r="AI6" s="13">
        <v>14</v>
      </c>
      <c r="AJ6" s="14"/>
      <c r="AK6" s="14">
        <v>3</v>
      </c>
      <c r="AL6" s="14">
        <v>4</v>
      </c>
      <c r="AM6" s="14">
        <v>5</v>
      </c>
      <c r="AN6" s="14">
        <v>6</v>
      </c>
      <c r="AO6" s="14">
        <v>7</v>
      </c>
      <c r="AP6" s="15">
        <v>8</v>
      </c>
      <c r="AQ6" s="13">
        <v>9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15</v>
      </c>
      <c r="AD7" s="14">
        <v>16</v>
      </c>
      <c r="AE7" s="14">
        <v>17</v>
      </c>
      <c r="AF7" s="14">
        <v>18</v>
      </c>
      <c r="AG7" s="14">
        <v>19</v>
      </c>
      <c r="AH7" s="15">
        <v>20</v>
      </c>
      <c r="AI7" s="13">
        <v>21</v>
      </c>
      <c r="AJ7" s="14"/>
      <c r="AK7" s="13">
        <v>10</v>
      </c>
      <c r="AL7" s="14">
        <v>11</v>
      </c>
      <c r="AM7" s="14">
        <v>12</v>
      </c>
      <c r="AN7" s="14">
        <v>13</v>
      </c>
      <c r="AO7" s="14">
        <v>14</v>
      </c>
      <c r="AP7" s="15">
        <v>15</v>
      </c>
      <c r="AQ7" s="13">
        <v>16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22</v>
      </c>
      <c r="AD8" s="13">
        <v>23</v>
      </c>
      <c r="AE8" s="14">
        <v>24</v>
      </c>
      <c r="AF8" s="14">
        <v>25</v>
      </c>
      <c r="AG8" s="14">
        <v>26</v>
      </c>
      <c r="AH8" s="15">
        <v>27</v>
      </c>
      <c r="AI8" s="13">
        <v>28</v>
      </c>
      <c r="AJ8" s="14"/>
      <c r="AK8" s="14">
        <v>17</v>
      </c>
      <c r="AL8" s="14">
        <v>18</v>
      </c>
      <c r="AM8" s="14">
        <v>19</v>
      </c>
      <c r="AN8" s="14">
        <v>20</v>
      </c>
      <c r="AO8" s="14">
        <v>21</v>
      </c>
      <c r="AP8" s="15">
        <v>22</v>
      </c>
      <c r="AQ8" s="13">
        <v>23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12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29</v>
      </c>
      <c r="AD9" s="14">
        <v>30</v>
      </c>
      <c r="AE9" s="14"/>
      <c r="AF9" s="14"/>
      <c r="AG9" s="14"/>
      <c r="AH9" s="15"/>
      <c r="AI9" s="13"/>
      <c r="AJ9" s="14"/>
      <c r="AK9" s="14">
        <v>24</v>
      </c>
      <c r="AL9" s="14">
        <v>25</v>
      </c>
      <c r="AM9" s="14">
        <v>26</v>
      </c>
      <c r="AN9" s="14">
        <v>27</v>
      </c>
      <c r="AO9" s="14">
        <v>28</v>
      </c>
      <c r="AP9" s="15">
        <v>29</v>
      </c>
      <c r="AQ9" s="13">
        <v>30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>
        <v>31</v>
      </c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16">
        <v>29</v>
      </c>
      <c r="C13" s="17"/>
      <c r="D13" s="17"/>
      <c r="E13" s="17"/>
      <c r="F13" s="17"/>
      <c r="G13" s="18"/>
      <c r="H13" s="16">
        <v>30</v>
      </c>
      <c r="I13" s="17"/>
      <c r="J13" s="17"/>
      <c r="K13" s="17"/>
      <c r="L13" s="17"/>
      <c r="M13" s="18"/>
      <c r="N13" s="57" t="s">
        <v>18</v>
      </c>
      <c r="O13" s="17"/>
      <c r="P13" s="17"/>
      <c r="Q13" s="17"/>
      <c r="R13" s="17"/>
      <c r="S13" s="18"/>
      <c r="T13" s="57" t="s">
        <v>19</v>
      </c>
      <c r="U13" s="17"/>
      <c r="V13" s="17"/>
      <c r="W13" s="17"/>
      <c r="X13" s="17"/>
      <c r="Y13" s="18"/>
      <c r="Z13" s="57" t="s">
        <v>20</v>
      </c>
      <c r="AA13" s="17"/>
      <c r="AB13" s="17"/>
      <c r="AC13" s="17"/>
      <c r="AD13" s="17"/>
      <c r="AE13" s="18"/>
      <c r="AF13" s="41" t="s">
        <v>21</v>
      </c>
      <c r="AG13" s="17"/>
      <c r="AH13" s="17"/>
      <c r="AI13" s="17"/>
      <c r="AJ13" s="17"/>
      <c r="AK13" s="18"/>
      <c r="AL13" s="40" t="s">
        <v>22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23</v>
      </c>
      <c r="C17" s="17"/>
      <c r="D17" s="17"/>
      <c r="E17" s="17"/>
      <c r="F17" s="17"/>
      <c r="G17" s="18"/>
      <c r="H17" s="57" t="s">
        <v>24</v>
      </c>
      <c r="I17" s="17"/>
      <c r="J17" s="17"/>
      <c r="K17" s="17"/>
      <c r="L17" s="17"/>
      <c r="M17" s="18"/>
      <c r="N17" s="57" t="s">
        <v>25</v>
      </c>
      <c r="O17" s="17"/>
      <c r="P17" s="17"/>
      <c r="Q17" s="17"/>
      <c r="R17" s="17"/>
      <c r="S17" s="18"/>
      <c r="T17" s="57" t="s">
        <v>26</v>
      </c>
      <c r="U17" s="17"/>
      <c r="V17" s="17"/>
      <c r="W17" s="17"/>
      <c r="X17" s="17"/>
      <c r="Y17" s="18"/>
      <c r="Z17" s="57" t="s">
        <v>27</v>
      </c>
      <c r="AA17" s="17"/>
      <c r="AB17" s="17"/>
      <c r="AC17" s="17"/>
      <c r="AD17" s="17"/>
      <c r="AE17" s="18"/>
      <c r="AF17" s="41" t="s">
        <v>28</v>
      </c>
      <c r="AG17" s="17"/>
      <c r="AH17" s="17"/>
      <c r="AI17" s="17"/>
      <c r="AJ17" s="17"/>
      <c r="AK17" s="18"/>
      <c r="AL17" s="40" t="s">
        <v>29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30</v>
      </c>
      <c r="C21" s="17"/>
      <c r="D21" s="17"/>
      <c r="E21" s="17"/>
      <c r="F21" s="17"/>
      <c r="G21" s="18"/>
      <c r="H21" s="57" t="s">
        <v>31</v>
      </c>
      <c r="I21" s="17"/>
      <c r="J21" s="17"/>
      <c r="K21" s="17"/>
      <c r="L21" s="17"/>
      <c r="M21" s="18"/>
      <c r="N21" s="57" t="s">
        <v>32</v>
      </c>
      <c r="O21" s="17"/>
      <c r="P21" s="17"/>
      <c r="Q21" s="17"/>
      <c r="R21" s="17"/>
      <c r="S21" s="18"/>
      <c r="T21" s="57" t="s">
        <v>33</v>
      </c>
      <c r="U21" s="17"/>
      <c r="V21" s="17"/>
      <c r="W21" s="17"/>
      <c r="X21" s="17"/>
      <c r="Y21" s="18"/>
      <c r="Z21" s="57" t="s">
        <v>34</v>
      </c>
      <c r="AA21" s="17"/>
      <c r="AB21" s="17"/>
      <c r="AC21" s="17"/>
      <c r="AD21" s="17"/>
      <c r="AE21" s="18"/>
      <c r="AF21" s="41" t="s">
        <v>35</v>
      </c>
      <c r="AG21" s="17"/>
      <c r="AH21" s="17"/>
      <c r="AI21" s="17"/>
      <c r="AJ21" s="17"/>
      <c r="AK21" s="18"/>
      <c r="AL21" s="40" t="s">
        <v>36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57" t="s">
        <v>37</v>
      </c>
      <c r="C25" s="17"/>
      <c r="D25" s="17"/>
      <c r="E25" s="17"/>
      <c r="F25" s="17"/>
      <c r="G25" s="18"/>
      <c r="H25" s="57" t="s">
        <v>38</v>
      </c>
      <c r="I25" s="17"/>
      <c r="J25" s="17"/>
      <c r="K25" s="17"/>
      <c r="L25" s="17"/>
      <c r="M25" s="18"/>
      <c r="N25" s="57" t="s">
        <v>39</v>
      </c>
      <c r="O25" s="17"/>
      <c r="P25" s="17"/>
      <c r="Q25" s="17"/>
      <c r="R25" s="17"/>
      <c r="S25" s="18"/>
      <c r="T25" s="57" t="s">
        <v>40</v>
      </c>
      <c r="U25" s="17"/>
      <c r="V25" s="17"/>
      <c r="W25" s="17"/>
      <c r="X25" s="17"/>
      <c r="Y25" s="18"/>
      <c r="Z25" s="57" t="s">
        <v>41</v>
      </c>
      <c r="AA25" s="17"/>
      <c r="AB25" s="17"/>
      <c r="AC25" s="17"/>
      <c r="AD25" s="17"/>
      <c r="AE25" s="18"/>
      <c r="AF25" s="41" t="s">
        <v>42</v>
      </c>
      <c r="AG25" s="17"/>
      <c r="AH25" s="17"/>
      <c r="AI25" s="17"/>
      <c r="AJ25" s="17"/>
      <c r="AK25" s="18"/>
      <c r="AL25" s="40" t="s">
        <v>43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44</v>
      </c>
      <c r="C29" s="17"/>
      <c r="D29" s="17"/>
      <c r="E29" s="17"/>
      <c r="F29" s="17"/>
      <c r="G29" s="18"/>
      <c r="H29" s="57" t="s">
        <v>45</v>
      </c>
      <c r="I29" s="17"/>
      <c r="J29" s="17"/>
      <c r="K29" s="17"/>
      <c r="L29" s="17"/>
      <c r="M29" s="18"/>
      <c r="N29" s="57" t="s">
        <v>46</v>
      </c>
      <c r="O29" s="17"/>
      <c r="P29" s="17"/>
      <c r="Q29" s="17"/>
      <c r="R29" s="17"/>
      <c r="S29" s="18"/>
      <c r="T29" s="57" t="s">
        <v>47</v>
      </c>
      <c r="U29" s="17"/>
      <c r="V29" s="17"/>
      <c r="W29" s="17"/>
      <c r="X29" s="17"/>
      <c r="Y29" s="18"/>
      <c r="Z29" s="57" t="s">
        <v>48</v>
      </c>
      <c r="AA29" s="17"/>
      <c r="AB29" s="17"/>
      <c r="AC29" s="17"/>
      <c r="AD29" s="17"/>
      <c r="AE29" s="18"/>
      <c r="AF29" s="16">
        <v>1</v>
      </c>
      <c r="AG29" s="17"/>
      <c r="AH29" s="17"/>
      <c r="AI29" s="17"/>
      <c r="AJ29" s="17"/>
      <c r="AK29" s="18"/>
      <c r="AL29" s="16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3</v>
      </c>
      <c r="C33" s="17"/>
      <c r="D33" s="17"/>
      <c r="E33" s="17"/>
      <c r="F33" s="17"/>
      <c r="G33" s="18"/>
      <c r="H33" s="16">
        <v>4</v>
      </c>
      <c r="I33" s="17"/>
      <c r="J33" s="17"/>
      <c r="K33" s="17"/>
      <c r="L33" s="17"/>
      <c r="M33" s="18"/>
      <c r="N33" s="16">
        <v>5</v>
      </c>
      <c r="O33" s="17"/>
      <c r="P33" s="17"/>
      <c r="Q33" s="17"/>
      <c r="R33" s="17"/>
      <c r="S33" s="18"/>
      <c r="T33" s="16">
        <v>6</v>
      </c>
      <c r="U33" s="17"/>
      <c r="V33" s="17"/>
      <c r="W33" s="17"/>
      <c r="X33" s="17"/>
      <c r="Y33" s="18"/>
      <c r="Z33" s="16">
        <v>7</v>
      </c>
      <c r="AA33" s="17"/>
      <c r="AB33" s="17"/>
      <c r="AC33" s="17"/>
      <c r="AD33" s="17"/>
      <c r="AE33" s="18"/>
      <c r="AF33" s="16">
        <v>8</v>
      </c>
      <c r="AG33" s="17"/>
      <c r="AH33" s="17"/>
      <c r="AI33" s="17"/>
      <c r="AJ33" s="17"/>
      <c r="AK33" s="18"/>
      <c r="AL33" s="16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N13:S13"/>
    <mergeCell ref="T13:Y13"/>
    <mergeCell ref="Z13:AE13"/>
    <mergeCell ref="AF13:AK13"/>
    <mergeCell ref="B13:G13"/>
    <mergeCell ref="H13:M13"/>
    <mergeCell ref="AL12:AQ12"/>
    <mergeCell ref="H12:M12"/>
    <mergeCell ref="B12:G12"/>
    <mergeCell ref="N12:S12"/>
    <mergeCell ref="T12:Y12"/>
    <mergeCell ref="Z12:AE12"/>
    <mergeCell ref="AF12:AK12"/>
    <mergeCell ref="AL13:AQ13"/>
    <mergeCell ref="N14:S14"/>
    <mergeCell ref="T14:Y14"/>
    <mergeCell ref="Z14:AE14"/>
    <mergeCell ref="AF14:AK14"/>
    <mergeCell ref="AL14:AQ14"/>
    <mergeCell ref="B18:G18"/>
    <mergeCell ref="B19:G19"/>
    <mergeCell ref="B20:G20"/>
    <mergeCell ref="H16:M16"/>
    <mergeCell ref="H18:M18"/>
    <mergeCell ref="H19:M19"/>
    <mergeCell ref="H20:M20"/>
    <mergeCell ref="B14:G14"/>
    <mergeCell ref="B15:G15"/>
    <mergeCell ref="B16:G16"/>
    <mergeCell ref="H14:M14"/>
    <mergeCell ref="H15:M15"/>
    <mergeCell ref="B17:G17"/>
    <mergeCell ref="H17:M17"/>
    <mergeCell ref="N18:S18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7:S17"/>
    <mergeCell ref="T17:Y17"/>
    <mergeCell ref="Z17:AE17"/>
    <mergeCell ref="AF17:AK17"/>
    <mergeCell ref="AL17:AQ17"/>
    <mergeCell ref="AL25:AQ25"/>
    <mergeCell ref="N20:S20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B22:G22"/>
    <mergeCell ref="H22:M22"/>
    <mergeCell ref="N22:S22"/>
    <mergeCell ref="T22:Y22"/>
    <mergeCell ref="Z22:AE22"/>
    <mergeCell ref="AF22:AK22"/>
    <mergeCell ref="AL22:AQ22"/>
    <mergeCell ref="B21:G21"/>
    <mergeCell ref="H21:M21"/>
    <mergeCell ref="N21:S21"/>
    <mergeCell ref="T21:Y21"/>
    <mergeCell ref="Z21:AE21"/>
    <mergeCell ref="AF21:AK21"/>
    <mergeCell ref="AL21:AQ21"/>
    <mergeCell ref="H26:M26"/>
    <mergeCell ref="N26:S26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3:G23"/>
    <mergeCell ref="H23:M23"/>
    <mergeCell ref="N23:S23"/>
    <mergeCell ref="T23:Y23"/>
    <mergeCell ref="Z23:AE23"/>
    <mergeCell ref="B25:G25"/>
    <mergeCell ref="H25:M25"/>
    <mergeCell ref="N25:S25"/>
    <mergeCell ref="T25:Y25"/>
    <mergeCell ref="Z25:AE25"/>
    <mergeCell ref="AF25:AK25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H30:M30"/>
    <mergeCell ref="N30:S30"/>
    <mergeCell ref="T30:Y30"/>
    <mergeCell ref="Z30:AE30"/>
    <mergeCell ref="AF32:AK32"/>
    <mergeCell ref="AL32:AQ32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  <mergeCell ref="N34:S34"/>
    <mergeCell ref="T34:Y34"/>
    <mergeCell ref="Z34:AE34"/>
    <mergeCell ref="AF26:AK26"/>
    <mergeCell ref="AL26:AQ26"/>
    <mergeCell ref="B27:G27"/>
    <mergeCell ref="H27:M27"/>
    <mergeCell ref="N27:S27"/>
    <mergeCell ref="T27:Y27"/>
    <mergeCell ref="B29:G29"/>
    <mergeCell ref="H29:M29"/>
    <mergeCell ref="N29:S29"/>
    <mergeCell ref="T29:Y29"/>
    <mergeCell ref="Z29:AE29"/>
    <mergeCell ref="AF29:AK29"/>
    <mergeCell ref="AL29:AQ29"/>
    <mergeCell ref="AF28:AK28"/>
    <mergeCell ref="AL28:AQ28"/>
    <mergeCell ref="B28:G28"/>
    <mergeCell ref="H28:M28"/>
    <mergeCell ref="N28:S28"/>
    <mergeCell ref="T28:Y28"/>
    <mergeCell ref="Z28:AE28"/>
    <mergeCell ref="Z27:AE27"/>
    <mergeCell ref="AF27:AK27"/>
    <mergeCell ref="AL27:AQ27"/>
    <mergeCell ref="B26:G26"/>
  </mergeCells>
  <phoneticPr fontId="1"/>
  <hyperlinks>
    <hyperlink ref="A1:N1" r:id="rId1" display="無料でダウンロードできるフォーマット（テンプレート・雛形・書式）" xr:uid="{C741B1FB-0C03-48B4-9AA5-624E2817FF17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C25D-73BA-48F8-9A4D-827B3B2499D1}">
  <sheetPr codeName="Sheet3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2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50</v>
      </c>
      <c r="AD3" s="5"/>
      <c r="AE3" s="5"/>
      <c r="AF3" s="5"/>
      <c r="AG3" s="5"/>
      <c r="AH3" s="5"/>
      <c r="AI3" s="5"/>
      <c r="AJ3" s="5"/>
      <c r="AK3" s="7" t="s">
        <v>213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3">
        <v>1</v>
      </c>
      <c r="AH5" s="15">
        <v>2</v>
      </c>
      <c r="AI5" s="13">
        <v>3</v>
      </c>
      <c r="AJ5" s="14"/>
      <c r="AK5" s="14">
        <v>1</v>
      </c>
      <c r="AL5" s="14">
        <v>2</v>
      </c>
      <c r="AM5" s="14">
        <v>3</v>
      </c>
      <c r="AN5" s="14">
        <v>4</v>
      </c>
      <c r="AO5" s="14">
        <v>5</v>
      </c>
      <c r="AP5" s="15">
        <v>6</v>
      </c>
      <c r="AQ5" s="13">
        <v>7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4</v>
      </c>
      <c r="AD6" s="14">
        <v>5</v>
      </c>
      <c r="AE6" s="14">
        <v>6</v>
      </c>
      <c r="AF6" s="14">
        <v>7</v>
      </c>
      <c r="AG6" s="14">
        <v>8</v>
      </c>
      <c r="AH6" s="15">
        <v>9</v>
      </c>
      <c r="AI6" s="13">
        <v>10</v>
      </c>
      <c r="AJ6" s="14"/>
      <c r="AK6" s="14">
        <v>8</v>
      </c>
      <c r="AL6" s="14">
        <v>9</v>
      </c>
      <c r="AM6" s="14">
        <v>10</v>
      </c>
      <c r="AN6" s="14">
        <v>11</v>
      </c>
      <c r="AO6" s="14">
        <v>12</v>
      </c>
      <c r="AP6" s="15">
        <v>13</v>
      </c>
      <c r="AQ6" s="13">
        <v>14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3">
        <v>11</v>
      </c>
      <c r="AD7" s="14">
        <v>12</v>
      </c>
      <c r="AE7" s="14">
        <v>13</v>
      </c>
      <c r="AF7" s="14">
        <v>14</v>
      </c>
      <c r="AG7" s="14">
        <v>15</v>
      </c>
      <c r="AH7" s="15">
        <v>16</v>
      </c>
      <c r="AI7" s="13">
        <v>17</v>
      </c>
      <c r="AJ7" s="14"/>
      <c r="AK7" s="14">
        <v>15</v>
      </c>
      <c r="AL7" s="14">
        <v>16</v>
      </c>
      <c r="AM7" s="14">
        <v>17</v>
      </c>
      <c r="AN7" s="14">
        <v>18</v>
      </c>
      <c r="AO7" s="14">
        <v>19</v>
      </c>
      <c r="AP7" s="15">
        <v>20</v>
      </c>
      <c r="AQ7" s="13">
        <v>21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18</v>
      </c>
      <c r="AD8" s="14">
        <v>19</v>
      </c>
      <c r="AE8" s="14">
        <v>20</v>
      </c>
      <c r="AF8" s="14">
        <v>21</v>
      </c>
      <c r="AG8" s="14">
        <v>22</v>
      </c>
      <c r="AH8" s="15">
        <v>23</v>
      </c>
      <c r="AI8" s="13">
        <v>24</v>
      </c>
      <c r="AJ8" s="14"/>
      <c r="AK8" s="13">
        <v>22</v>
      </c>
      <c r="AL8" s="14">
        <v>23</v>
      </c>
      <c r="AM8" s="14">
        <v>24</v>
      </c>
      <c r="AN8" s="14">
        <v>25</v>
      </c>
      <c r="AO8" s="14">
        <v>26</v>
      </c>
      <c r="AP8" s="15">
        <v>27</v>
      </c>
      <c r="AQ8" s="13">
        <v>28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2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25</v>
      </c>
      <c r="AD9" s="14">
        <v>26</v>
      </c>
      <c r="AE9" s="14">
        <v>27</v>
      </c>
      <c r="AF9" s="14">
        <v>28</v>
      </c>
      <c r="AG9" s="14">
        <v>29</v>
      </c>
      <c r="AH9" s="15">
        <v>30</v>
      </c>
      <c r="AI9" s="13">
        <v>31</v>
      </c>
      <c r="AJ9" s="14"/>
      <c r="AK9" s="14">
        <v>29</v>
      </c>
      <c r="AL9" s="14">
        <v>30</v>
      </c>
      <c r="AM9" s="14">
        <v>31</v>
      </c>
      <c r="AN9" s="14"/>
      <c r="AO9" s="14"/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57" t="s">
        <v>177</v>
      </c>
      <c r="C13" s="17"/>
      <c r="D13" s="17"/>
      <c r="E13" s="17"/>
      <c r="F13" s="17"/>
      <c r="G13" s="18"/>
      <c r="H13" s="57" t="s">
        <v>145</v>
      </c>
      <c r="I13" s="17"/>
      <c r="J13" s="17"/>
      <c r="K13" s="17"/>
      <c r="L13" s="17"/>
      <c r="M13" s="18"/>
      <c r="N13" s="57" t="s">
        <v>144</v>
      </c>
      <c r="O13" s="17"/>
      <c r="P13" s="17"/>
      <c r="Q13" s="17"/>
      <c r="R13" s="17"/>
      <c r="S13" s="18"/>
      <c r="T13" s="57" t="s">
        <v>143</v>
      </c>
      <c r="U13" s="17"/>
      <c r="V13" s="17"/>
      <c r="W13" s="17"/>
      <c r="X13" s="17"/>
      <c r="Y13" s="18"/>
      <c r="Z13" s="57" t="s">
        <v>142</v>
      </c>
      <c r="AA13" s="17"/>
      <c r="AB13" s="17"/>
      <c r="AC13" s="17"/>
      <c r="AD13" s="17"/>
      <c r="AE13" s="18"/>
      <c r="AF13" s="41" t="s">
        <v>141</v>
      </c>
      <c r="AG13" s="17"/>
      <c r="AH13" s="17"/>
      <c r="AI13" s="17"/>
      <c r="AJ13" s="17"/>
      <c r="AK13" s="18"/>
      <c r="AL13" s="40" t="s">
        <v>74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73</v>
      </c>
      <c r="C17" s="17"/>
      <c r="D17" s="17"/>
      <c r="E17" s="17"/>
      <c r="F17" s="17"/>
      <c r="G17" s="18"/>
      <c r="H17" s="57" t="s">
        <v>72</v>
      </c>
      <c r="I17" s="17"/>
      <c r="J17" s="17"/>
      <c r="K17" s="17"/>
      <c r="L17" s="17"/>
      <c r="M17" s="18"/>
      <c r="N17" s="57" t="s">
        <v>71</v>
      </c>
      <c r="O17" s="17"/>
      <c r="P17" s="17"/>
      <c r="Q17" s="17"/>
      <c r="R17" s="17"/>
      <c r="S17" s="18"/>
      <c r="T17" s="40" t="s">
        <v>224</v>
      </c>
      <c r="U17" s="17"/>
      <c r="V17" s="17"/>
      <c r="W17" s="17"/>
      <c r="X17" s="17"/>
      <c r="Y17" s="18"/>
      <c r="Z17" s="57" t="s">
        <v>69</v>
      </c>
      <c r="AA17" s="17"/>
      <c r="AB17" s="17"/>
      <c r="AC17" s="17"/>
      <c r="AD17" s="17"/>
      <c r="AE17" s="18"/>
      <c r="AF17" s="41" t="s">
        <v>68</v>
      </c>
      <c r="AG17" s="17"/>
      <c r="AH17" s="17"/>
      <c r="AI17" s="17"/>
      <c r="AJ17" s="17"/>
      <c r="AK17" s="18"/>
      <c r="AL17" s="40" t="s">
        <v>67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66</v>
      </c>
      <c r="C21" s="17"/>
      <c r="D21" s="17"/>
      <c r="E21" s="17"/>
      <c r="F21" s="17"/>
      <c r="G21" s="18"/>
      <c r="H21" s="57" t="s">
        <v>65</v>
      </c>
      <c r="I21" s="17"/>
      <c r="J21" s="17"/>
      <c r="K21" s="17"/>
      <c r="L21" s="17"/>
      <c r="M21" s="18"/>
      <c r="N21" s="57" t="s">
        <v>64</v>
      </c>
      <c r="O21" s="17"/>
      <c r="P21" s="17"/>
      <c r="Q21" s="17"/>
      <c r="R21" s="17"/>
      <c r="S21" s="18"/>
      <c r="T21" s="57" t="s">
        <v>63</v>
      </c>
      <c r="U21" s="17"/>
      <c r="V21" s="17"/>
      <c r="W21" s="17"/>
      <c r="X21" s="17"/>
      <c r="Y21" s="18"/>
      <c r="Z21" s="57" t="s">
        <v>62</v>
      </c>
      <c r="AA21" s="17"/>
      <c r="AB21" s="17"/>
      <c r="AC21" s="17"/>
      <c r="AD21" s="17"/>
      <c r="AE21" s="18"/>
      <c r="AF21" s="41" t="s">
        <v>61</v>
      </c>
      <c r="AG21" s="17"/>
      <c r="AH21" s="17"/>
      <c r="AI21" s="17"/>
      <c r="AJ21" s="17"/>
      <c r="AK21" s="18"/>
      <c r="AL21" s="40" t="s">
        <v>60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57" t="s">
        <v>59</v>
      </c>
      <c r="C25" s="17"/>
      <c r="D25" s="17"/>
      <c r="E25" s="17"/>
      <c r="F25" s="17"/>
      <c r="G25" s="18"/>
      <c r="H25" s="40" t="s">
        <v>223</v>
      </c>
      <c r="I25" s="17"/>
      <c r="J25" s="17"/>
      <c r="K25" s="17"/>
      <c r="L25" s="17"/>
      <c r="M25" s="18"/>
      <c r="N25" s="57" t="s">
        <v>57</v>
      </c>
      <c r="O25" s="17"/>
      <c r="P25" s="17"/>
      <c r="Q25" s="17"/>
      <c r="R25" s="17"/>
      <c r="S25" s="18"/>
      <c r="T25" s="57" t="s">
        <v>56</v>
      </c>
      <c r="U25" s="17"/>
      <c r="V25" s="17"/>
      <c r="W25" s="17"/>
      <c r="X25" s="17"/>
      <c r="Y25" s="18"/>
      <c r="Z25" s="57" t="s">
        <v>55</v>
      </c>
      <c r="AA25" s="17"/>
      <c r="AB25" s="17"/>
      <c r="AC25" s="17"/>
      <c r="AD25" s="17"/>
      <c r="AE25" s="18"/>
      <c r="AF25" s="41" t="s">
        <v>54</v>
      </c>
      <c r="AG25" s="17"/>
      <c r="AH25" s="17"/>
      <c r="AI25" s="17"/>
      <c r="AJ25" s="17"/>
      <c r="AK25" s="18"/>
      <c r="AL25" s="40" t="s">
        <v>175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16">
        <v>1</v>
      </c>
      <c r="C29" s="17"/>
      <c r="D29" s="17"/>
      <c r="E29" s="17"/>
      <c r="F29" s="17"/>
      <c r="G29" s="18"/>
      <c r="H29" s="16">
        <v>2</v>
      </c>
      <c r="I29" s="17"/>
      <c r="J29" s="17"/>
      <c r="K29" s="17"/>
      <c r="L29" s="17"/>
      <c r="M29" s="18"/>
      <c r="N29" s="16">
        <v>3</v>
      </c>
      <c r="O29" s="17"/>
      <c r="P29" s="17"/>
      <c r="Q29" s="17"/>
      <c r="R29" s="17"/>
      <c r="S29" s="18"/>
      <c r="T29" s="16">
        <v>4</v>
      </c>
      <c r="U29" s="17"/>
      <c r="V29" s="17"/>
      <c r="W29" s="17"/>
      <c r="X29" s="17"/>
      <c r="Y29" s="18"/>
      <c r="Z29" s="16">
        <v>5</v>
      </c>
      <c r="AA29" s="17"/>
      <c r="AB29" s="17"/>
      <c r="AC29" s="17"/>
      <c r="AD29" s="17"/>
      <c r="AE29" s="18"/>
      <c r="AF29" s="16">
        <v>6</v>
      </c>
      <c r="AG29" s="17"/>
      <c r="AH29" s="17"/>
      <c r="AI29" s="17"/>
      <c r="AJ29" s="17"/>
      <c r="AK29" s="18"/>
      <c r="AL29" s="16">
        <v>7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8</v>
      </c>
      <c r="C33" s="17"/>
      <c r="D33" s="17"/>
      <c r="E33" s="17"/>
      <c r="F33" s="17"/>
      <c r="G33" s="18"/>
      <c r="H33" s="16">
        <v>9</v>
      </c>
      <c r="I33" s="17"/>
      <c r="J33" s="17"/>
      <c r="K33" s="17"/>
      <c r="L33" s="17"/>
      <c r="M33" s="18"/>
      <c r="N33" s="16">
        <v>10</v>
      </c>
      <c r="O33" s="17"/>
      <c r="P33" s="17"/>
      <c r="Q33" s="17"/>
      <c r="R33" s="17"/>
      <c r="S33" s="18"/>
      <c r="T33" s="16">
        <v>11</v>
      </c>
      <c r="U33" s="17"/>
      <c r="V33" s="17"/>
      <c r="W33" s="17"/>
      <c r="X33" s="17"/>
      <c r="Y33" s="18"/>
      <c r="Z33" s="16">
        <v>12</v>
      </c>
      <c r="AA33" s="17"/>
      <c r="AB33" s="17"/>
      <c r="AC33" s="17"/>
      <c r="AD33" s="17"/>
      <c r="AE33" s="18"/>
      <c r="AF33" s="16">
        <v>13</v>
      </c>
      <c r="AG33" s="17"/>
      <c r="AH33" s="17"/>
      <c r="AI33" s="17"/>
      <c r="AJ33" s="17"/>
      <c r="AK33" s="18"/>
      <c r="AL33" s="16">
        <v>14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4EA79824-1B59-4A56-8651-9E328BAF9783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EAAC-8367-4E53-BD07-75552D90387A}">
  <sheetPr codeName="Sheet4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3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222</v>
      </c>
      <c r="AD3" s="5"/>
      <c r="AE3" s="5"/>
      <c r="AF3" s="5"/>
      <c r="AG3" s="5"/>
      <c r="AH3" s="5"/>
      <c r="AI3" s="5"/>
      <c r="AJ3" s="5"/>
      <c r="AK3" s="7" t="s">
        <v>210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>
        <v>1</v>
      </c>
      <c r="AD5" s="14">
        <v>2</v>
      </c>
      <c r="AE5" s="14">
        <v>3</v>
      </c>
      <c r="AF5" s="14">
        <v>4</v>
      </c>
      <c r="AG5" s="14">
        <v>5</v>
      </c>
      <c r="AH5" s="15">
        <v>6</v>
      </c>
      <c r="AI5" s="13">
        <v>7</v>
      </c>
      <c r="AJ5" s="14"/>
      <c r="AK5" s="14"/>
      <c r="AL5" s="14"/>
      <c r="AM5" s="14"/>
      <c r="AN5" s="14">
        <v>1</v>
      </c>
      <c r="AO5" s="14">
        <v>2</v>
      </c>
      <c r="AP5" s="15">
        <v>3</v>
      </c>
      <c r="AQ5" s="13">
        <v>4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8</v>
      </c>
      <c r="AD6" s="14">
        <v>9</v>
      </c>
      <c r="AE6" s="14">
        <v>10</v>
      </c>
      <c r="AF6" s="13">
        <v>11</v>
      </c>
      <c r="AG6" s="14">
        <v>12</v>
      </c>
      <c r="AH6" s="15">
        <v>13</v>
      </c>
      <c r="AI6" s="13">
        <v>14</v>
      </c>
      <c r="AJ6" s="14"/>
      <c r="AK6" s="14">
        <v>5</v>
      </c>
      <c r="AL6" s="14">
        <v>6</v>
      </c>
      <c r="AM6" s="14">
        <v>7</v>
      </c>
      <c r="AN6" s="14">
        <v>8</v>
      </c>
      <c r="AO6" s="14">
        <v>9</v>
      </c>
      <c r="AP6" s="15">
        <v>10</v>
      </c>
      <c r="AQ6" s="13">
        <v>11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15</v>
      </c>
      <c r="AD7" s="14">
        <v>16</v>
      </c>
      <c r="AE7" s="14">
        <v>17</v>
      </c>
      <c r="AF7" s="14">
        <v>18</v>
      </c>
      <c r="AG7" s="14">
        <v>19</v>
      </c>
      <c r="AH7" s="15">
        <v>20</v>
      </c>
      <c r="AI7" s="13">
        <v>21</v>
      </c>
      <c r="AJ7" s="14"/>
      <c r="AK7" s="14">
        <v>12</v>
      </c>
      <c r="AL7" s="14">
        <v>13</v>
      </c>
      <c r="AM7" s="14">
        <v>14</v>
      </c>
      <c r="AN7" s="14">
        <v>15</v>
      </c>
      <c r="AO7" s="14">
        <v>16</v>
      </c>
      <c r="AP7" s="15">
        <v>17</v>
      </c>
      <c r="AQ7" s="13">
        <v>18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22</v>
      </c>
      <c r="AD8" s="13">
        <v>23</v>
      </c>
      <c r="AE8" s="14">
        <v>24</v>
      </c>
      <c r="AF8" s="14">
        <v>25</v>
      </c>
      <c r="AG8" s="14">
        <v>26</v>
      </c>
      <c r="AH8" s="15">
        <v>27</v>
      </c>
      <c r="AI8" s="13">
        <v>28</v>
      </c>
      <c r="AJ8" s="14"/>
      <c r="AK8" s="14">
        <v>19</v>
      </c>
      <c r="AL8" s="14">
        <v>20</v>
      </c>
      <c r="AM8" s="14">
        <v>21</v>
      </c>
      <c r="AN8" s="14">
        <v>22</v>
      </c>
      <c r="AO8" s="14">
        <v>23</v>
      </c>
      <c r="AP8" s="15">
        <v>24</v>
      </c>
      <c r="AQ8" s="13">
        <v>25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3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/>
      <c r="AD9" s="14"/>
      <c r="AE9" s="14"/>
      <c r="AF9" s="14"/>
      <c r="AG9" s="14"/>
      <c r="AH9" s="15"/>
      <c r="AI9" s="13"/>
      <c r="AJ9" s="14"/>
      <c r="AK9" s="14">
        <v>26</v>
      </c>
      <c r="AL9" s="14">
        <v>27</v>
      </c>
      <c r="AM9" s="14">
        <v>28</v>
      </c>
      <c r="AN9" s="13">
        <v>29</v>
      </c>
      <c r="AO9" s="14">
        <v>30</v>
      </c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57" t="s">
        <v>221</v>
      </c>
      <c r="C13" s="17"/>
      <c r="D13" s="17"/>
      <c r="E13" s="17"/>
      <c r="F13" s="17"/>
      <c r="G13" s="18"/>
      <c r="H13" s="57" t="s">
        <v>220</v>
      </c>
      <c r="I13" s="17"/>
      <c r="J13" s="17"/>
      <c r="K13" s="17"/>
      <c r="L13" s="17"/>
      <c r="M13" s="18"/>
      <c r="N13" s="57" t="s">
        <v>219</v>
      </c>
      <c r="O13" s="17"/>
      <c r="P13" s="17"/>
      <c r="Q13" s="17"/>
      <c r="R13" s="17"/>
      <c r="S13" s="18"/>
      <c r="T13" s="57" t="s">
        <v>218</v>
      </c>
      <c r="U13" s="17"/>
      <c r="V13" s="17"/>
      <c r="W13" s="17"/>
      <c r="X13" s="17"/>
      <c r="Y13" s="18"/>
      <c r="Z13" s="57" t="s">
        <v>217</v>
      </c>
      <c r="AA13" s="17"/>
      <c r="AB13" s="17"/>
      <c r="AC13" s="17"/>
      <c r="AD13" s="17"/>
      <c r="AE13" s="18"/>
      <c r="AF13" s="41" t="s">
        <v>204</v>
      </c>
      <c r="AG13" s="17"/>
      <c r="AH13" s="17"/>
      <c r="AI13" s="17"/>
      <c r="AJ13" s="17"/>
      <c r="AK13" s="18"/>
      <c r="AL13" s="40" t="s">
        <v>203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73</v>
      </c>
      <c r="C17" s="17"/>
      <c r="D17" s="17"/>
      <c r="E17" s="17"/>
      <c r="F17" s="17"/>
      <c r="G17" s="18"/>
      <c r="H17" s="57" t="s">
        <v>72</v>
      </c>
      <c r="I17" s="17"/>
      <c r="J17" s="17"/>
      <c r="K17" s="17"/>
      <c r="L17" s="17"/>
      <c r="M17" s="18"/>
      <c r="N17" s="57" t="s">
        <v>71</v>
      </c>
      <c r="O17" s="17"/>
      <c r="P17" s="17"/>
      <c r="Q17" s="17"/>
      <c r="R17" s="17"/>
      <c r="S17" s="18"/>
      <c r="T17" s="57" t="s">
        <v>70</v>
      </c>
      <c r="U17" s="17"/>
      <c r="V17" s="17"/>
      <c r="W17" s="17"/>
      <c r="X17" s="17"/>
      <c r="Y17" s="18"/>
      <c r="Z17" s="57" t="s">
        <v>69</v>
      </c>
      <c r="AA17" s="17"/>
      <c r="AB17" s="17"/>
      <c r="AC17" s="17"/>
      <c r="AD17" s="17"/>
      <c r="AE17" s="18"/>
      <c r="AF17" s="41" t="s">
        <v>68</v>
      </c>
      <c r="AG17" s="17"/>
      <c r="AH17" s="17"/>
      <c r="AI17" s="17"/>
      <c r="AJ17" s="17"/>
      <c r="AK17" s="18"/>
      <c r="AL17" s="40" t="s">
        <v>67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66</v>
      </c>
      <c r="C21" s="17"/>
      <c r="D21" s="17"/>
      <c r="E21" s="17"/>
      <c r="F21" s="17"/>
      <c r="G21" s="18"/>
      <c r="H21" s="57" t="s">
        <v>65</v>
      </c>
      <c r="I21" s="17"/>
      <c r="J21" s="17"/>
      <c r="K21" s="17"/>
      <c r="L21" s="17"/>
      <c r="M21" s="18"/>
      <c r="N21" s="57" t="s">
        <v>64</v>
      </c>
      <c r="O21" s="17"/>
      <c r="P21" s="17"/>
      <c r="Q21" s="17"/>
      <c r="R21" s="17"/>
      <c r="S21" s="18"/>
      <c r="T21" s="57" t="s">
        <v>63</v>
      </c>
      <c r="U21" s="17"/>
      <c r="V21" s="17"/>
      <c r="W21" s="17"/>
      <c r="X21" s="17"/>
      <c r="Y21" s="18"/>
      <c r="Z21" s="57" t="s">
        <v>62</v>
      </c>
      <c r="AA21" s="17"/>
      <c r="AB21" s="17"/>
      <c r="AC21" s="17"/>
      <c r="AD21" s="17"/>
      <c r="AE21" s="18"/>
      <c r="AF21" s="41" t="s">
        <v>61</v>
      </c>
      <c r="AG21" s="17"/>
      <c r="AH21" s="17"/>
      <c r="AI21" s="17"/>
      <c r="AJ21" s="17"/>
      <c r="AK21" s="18"/>
      <c r="AL21" s="40" t="s">
        <v>216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0" t="s">
        <v>215</v>
      </c>
      <c r="C25" s="17"/>
      <c r="D25" s="17"/>
      <c r="E25" s="17"/>
      <c r="F25" s="17"/>
      <c r="G25" s="18"/>
      <c r="H25" s="57" t="s">
        <v>176</v>
      </c>
      <c r="I25" s="17"/>
      <c r="J25" s="17"/>
      <c r="K25" s="17"/>
      <c r="L25" s="17"/>
      <c r="M25" s="18"/>
      <c r="N25" s="57" t="s">
        <v>57</v>
      </c>
      <c r="O25" s="17"/>
      <c r="P25" s="17"/>
      <c r="Q25" s="17"/>
      <c r="R25" s="17"/>
      <c r="S25" s="18"/>
      <c r="T25" s="57" t="s">
        <v>56</v>
      </c>
      <c r="U25" s="17"/>
      <c r="V25" s="17"/>
      <c r="W25" s="17"/>
      <c r="X25" s="17"/>
      <c r="Y25" s="18"/>
      <c r="Z25" s="57" t="s">
        <v>55</v>
      </c>
      <c r="AA25" s="17"/>
      <c r="AB25" s="17"/>
      <c r="AC25" s="17"/>
      <c r="AD25" s="17"/>
      <c r="AE25" s="18"/>
      <c r="AF25" s="41" t="s">
        <v>54</v>
      </c>
      <c r="AG25" s="17"/>
      <c r="AH25" s="17"/>
      <c r="AI25" s="17"/>
      <c r="AJ25" s="17"/>
      <c r="AK25" s="18"/>
      <c r="AL25" s="40" t="s">
        <v>175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174</v>
      </c>
      <c r="C29" s="17"/>
      <c r="D29" s="17"/>
      <c r="E29" s="17"/>
      <c r="F29" s="17"/>
      <c r="G29" s="18"/>
      <c r="H29" s="57" t="s">
        <v>173</v>
      </c>
      <c r="I29" s="17"/>
      <c r="J29" s="17"/>
      <c r="K29" s="17"/>
      <c r="L29" s="17"/>
      <c r="M29" s="18"/>
      <c r="N29" s="57" t="s">
        <v>214</v>
      </c>
      <c r="O29" s="17"/>
      <c r="P29" s="17"/>
      <c r="Q29" s="17"/>
      <c r="R29" s="17"/>
      <c r="S29" s="18"/>
      <c r="T29" s="16">
        <v>1</v>
      </c>
      <c r="U29" s="17"/>
      <c r="V29" s="17"/>
      <c r="W29" s="17"/>
      <c r="X29" s="17"/>
      <c r="Y29" s="18"/>
      <c r="Z29" s="16">
        <v>2</v>
      </c>
      <c r="AA29" s="17"/>
      <c r="AB29" s="17"/>
      <c r="AC29" s="17"/>
      <c r="AD29" s="17"/>
      <c r="AE29" s="18"/>
      <c r="AF29" s="16">
        <v>3</v>
      </c>
      <c r="AG29" s="17"/>
      <c r="AH29" s="17"/>
      <c r="AI29" s="17"/>
      <c r="AJ29" s="17"/>
      <c r="AK29" s="18"/>
      <c r="AL29" s="16">
        <v>4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5</v>
      </c>
      <c r="C33" s="17"/>
      <c r="D33" s="17"/>
      <c r="E33" s="17"/>
      <c r="F33" s="17"/>
      <c r="G33" s="18"/>
      <c r="H33" s="16">
        <v>6</v>
      </c>
      <c r="I33" s="17"/>
      <c r="J33" s="17"/>
      <c r="K33" s="17"/>
      <c r="L33" s="17"/>
      <c r="M33" s="18"/>
      <c r="N33" s="16">
        <v>7</v>
      </c>
      <c r="O33" s="17"/>
      <c r="P33" s="17"/>
      <c r="Q33" s="17"/>
      <c r="R33" s="17"/>
      <c r="S33" s="18"/>
      <c r="T33" s="16">
        <v>8</v>
      </c>
      <c r="U33" s="17"/>
      <c r="V33" s="17"/>
      <c r="W33" s="17"/>
      <c r="X33" s="17"/>
      <c r="Y33" s="18"/>
      <c r="Z33" s="16">
        <v>9</v>
      </c>
      <c r="AA33" s="17"/>
      <c r="AB33" s="17"/>
      <c r="AC33" s="17"/>
      <c r="AD33" s="17"/>
      <c r="AE33" s="18"/>
      <c r="AF33" s="16">
        <v>10</v>
      </c>
      <c r="AG33" s="17"/>
      <c r="AH33" s="17"/>
      <c r="AI33" s="17"/>
      <c r="AJ33" s="17"/>
      <c r="AK33" s="18"/>
      <c r="AL33" s="16">
        <v>11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9CB57374-3C67-48F7-973C-4DD3129E84D0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9707-5D2B-44AA-B2EE-6FB8BD8FCE70}">
  <sheetPr codeName="Sheet5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4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213</v>
      </c>
      <c r="AD3" s="5"/>
      <c r="AE3" s="5"/>
      <c r="AF3" s="5"/>
      <c r="AG3" s="5"/>
      <c r="AH3" s="5"/>
      <c r="AI3" s="5"/>
      <c r="AJ3" s="5"/>
      <c r="AK3" s="7" t="s">
        <v>178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>
        <v>1</v>
      </c>
      <c r="AD5" s="14">
        <v>2</v>
      </c>
      <c r="AE5" s="14">
        <v>3</v>
      </c>
      <c r="AF5" s="14">
        <v>4</v>
      </c>
      <c r="AG5" s="14">
        <v>5</v>
      </c>
      <c r="AH5" s="15">
        <v>6</v>
      </c>
      <c r="AI5" s="13">
        <v>7</v>
      </c>
      <c r="AJ5" s="14"/>
      <c r="AK5" s="14"/>
      <c r="AL5" s="14"/>
      <c r="AM5" s="14"/>
      <c r="AN5" s="14"/>
      <c r="AO5" s="14"/>
      <c r="AP5" s="15">
        <v>1</v>
      </c>
      <c r="AQ5" s="13">
        <v>2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8</v>
      </c>
      <c r="AD6" s="14">
        <v>9</v>
      </c>
      <c r="AE6" s="14">
        <v>10</v>
      </c>
      <c r="AF6" s="14">
        <v>11</v>
      </c>
      <c r="AG6" s="14">
        <v>12</v>
      </c>
      <c r="AH6" s="15">
        <v>13</v>
      </c>
      <c r="AI6" s="13">
        <v>14</v>
      </c>
      <c r="AJ6" s="14"/>
      <c r="AK6" s="13">
        <v>3</v>
      </c>
      <c r="AL6" s="13">
        <v>4</v>
      </c>
      <c r="AM6" s="13">
        <v>5</v>
      </c>
      <c r="AN6" s="14">
        <v>6</v>
      </c>
      <c r="AO6" s="14">
        <v>7</v>
      </c>
      <c r="AP6" s="15">
        <v>8</v>
      </c>
      <c r="AQ6" s="13">
        <v>9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15</v>
      </c>
      <c r="AD7" s="14">
        <v>16</v>
      </c>
      <c r="AE7" s="14">
        <v>17</v>
      </c>
      <c r="AF7" s="14">
        <v>18</v>
      </c>
      <c r="AG7" s="14">
        <v>19</v>
      </c>
      <c r="AH7" s="15">
        <v>20</v>
      </c>
      <c r="AI7" s="13">
        <v>21</v>
      </c>
      <c r="AJ7" s="14"/>
      <c r="AK7" s="14">
        <v>10</v>
      </c>
      <c r="AL7" s="14">
        <v>11</v>
      </c>
      <c r="AM7" s="14">
        <v>12</v>
      </c>
      <c r="AN7" s="14">
        <v>13</v>
      </c>
      <c r="AO7" s="14">
        <v>14</v>
      </c>
      <c r="AP7" s="15">
        <v>15</v>
      </c>
      <c r="AQ7" s="13">
        <v>16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3">
        <v>22</v>
      </c>
      <c r="AD8" s="14">
        <v>23</v>
      </c>
      <c r="AE8" s="14">
        <v>24</v>
      </c>
      <c r="AF8" s="14">
        <v>25</v>
      </c>
      <c r="AG8" s="14">
        <v>26</v>
      </c>
      <c r="AH8" s="15">
        <v>27</v>
      </c>
      <c r="AI8" s="13">
        <v>28</v>
      </c>
      <c r="AJ8" s="14"/>
      <c r="AK8" s="14">
        <v>17</v>
      </c>
      <c r="AL8" s="14">
        <v>18</v>
      </c>
      <c r="AM8" s="14">
        <v>19</v>
      </c>
      <c r="AN8" s="14">
        <v>20</v>
      </c>
      <c r="AO8" s="14">
        <v>21</v>
      </c>
      <c r="AP8" s="15">
        <v>22</v>
      </c>
      <c r="AQ8" s="13">
        <v>23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4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29</v>
      </c>
      <c r="AD9" s="14">
        <v>30</v>
      </c>
      <c r="AE9" s="14">
        <v>31</v>
      </c>
      <c r="AF9" s="14"/>
      <c r="AG9" s="14"/>
      <c r="AH9" s="15"/>
      <c r="AI9" s="13"/>
      <c r="AJ9" s="14"/>
      <c r="AK9" s="14">
        <v>24</v>
      </c>
      <c r="AL9" s="14">
        <v>25</v>
      </c>
      <c r="AM9" s="14">
        <v>26</v>
      </c>
      <c r="AN9" s="14">
        <v>27</v>
      </c>
      <c r="AO9" s="14">
        <v>28</v>
      </c>
      <c r="AP9" s="15">
        <v>29</v>
      </c>
      <c r="AQ9" s="13">
        <v>30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>
        <v>31</v>
      </c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16">
        <v>29</v>
      </c>
      <c r="C13" s="17"/>
      <c r="D13" s="17"/>
      <c r="E13" s="17"/>
      <c r="F13" s="17"/>
      <c r="G13" s="18"/>
      <c r="H13" s="16">
        <v>30</v>
      </c>
      <c r="I13" s="17"/>
      <c r="J13" s="17"/>
      <c r="K13" s="17"/>
      <c r="L13" s="17"/>
      <c r="M13" s="18"/>
      <c r="N13" s="16">
        <v>31</v>
      </c>
      <c r="O13" s="17"/>
      <c r="P13" s="17"/>
      <c r="Q13" s="17"/>
      <c r="R13" s="17"/>
      <c r="S13" s="18"/>
      <c r="T13" s="57" t="s">
        <v>18</v>
      </c>
      <c r="U13" s="17"/>
      <c r="V13" s="17"/>
      <c r="W13" s="17"/>
      <c r="X13" s="17"/>
      <c r="Y13" s="18"/>
      <c r="Z13" s="57" t="s">
        <v>19</v>
      </c>
      <c r="AA13" s="17"/>
      <c r="AB13" s="17"/>
      <c r="AC13" s="17"/>
      <c r="AD13" s="17"/>
      <c r="AE13" s="18"/>
      <c r="AF13" s="41" t="s">
        <v>20</v>
      </c>
      <c r="AG13" s="17"/>
      <c r="AH13" s="17"/>
      <c r="AI13" s="17"/>
      <c r="AJ13" s="17"/>
      <c r="AK13" s="18"/>
      <c r="AL13" s="40" t="s">
        <v>21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22</v>
      </c>
      <c r="C17" s="17"/>
      <c r="D17" s="17"/>
      <c r="E17" s="17"/>
      <c r="F17" s="17"/>
      <c r="G17" s="18"/>
      <c r="H17" s="57" t="s">
        <v>23</v>
      </c>
      <c r="I17" s="17"/>
      <c r="J17" s="17"/>
      <c r="K17" s="17"/>
      <c r="L17" s="17"/>
      <c r="M17" s="18"/>
      <c r="N17" s="57" t="s">
        <v>167</v>
      </c>
      <c r="O17" s="17"/>
      <c r="P17" s="17"/>
      <c r="Q17" s="17"/>
      <c r="R17" s="17"/>
      <c r="S17" s="18"/>
      <c r="T17" s="57" t="s">
        <v>166</v>
      </c>
      <c r="U17" s="17"/>
      <c r="V17" s="17"/>
      <c r="W17" s="17"/>
      <c r="X17" s="17"/>
      <c r="Y17" s="18"/>
      <c r="Z17" s="57" t="s">
        <v>165</v>
      </c>
      <c r="AA17" s="17"/>
      <c r="AB17" s="17"/>
      <c r="AC17" s="17"/>
      <c r="AD17" s="17"/>
      <c r="AE17" s="18"/>
      <c r="AF17" s="41" t="s">
        <v>164</v>
      </c>
      <c r="AG17" s="17"/>
      <c r="AH17" s="17"/>
      <c r="AI17" s="17"/>
      <c r="AJ17" s="17"/>
      <c r="AK17" s="18"/>
      <c r="AL17" s="40" t="s">
        <v>163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162</v>
      </c>
      <c r="C21" s="17"/>
      <c r="D21" s="17"/>
      <c r="E21" s="17"/>
      <c r="F21" s="17"/>
      <c r="G21" s="18"/>
      <c r="H21" s="57" t="s">
        <v>161</v>
      </c>
      <c r="I21" s="17"/>
      <c r="J21" s="17"/>
      <c r="K21" s="17"/>
      <c r="L21" s="17"/>
      <c r="M21" s="18"/>
      <c r="N21" s="57" t="s">
        <v>160</v>
      </c>
      <c r="O21" s="17"/>
      <c r="P21" s="17"/>
      <c r="Q21" s="17"/>
      <c r="R21" s="17"/>
      <c r="S21" s="18"/>
      <c r="T21" s="57" t="s">
        <v>159</v>
      </c>
      <c r="U21" s="17"/>
      <c r="V21" s="17"/>
      <c r="W21" s="17"/>
      <c r="X21" s="17"/>
      <c r="Y21" s="18"/>
      <c r="Z21" s="57" t="s">
        <v>158</v>
      </c>
      <c r="AA21" s="17"/>
      <c r="AB21" s="17"/>
      <c r="AC21" s="17"/>
      <c r="AD21" s="17"/>
      <c r="AE21" s="18"/>
      <c r="AF21" s="41" t="s">
        <v>157</v>
      </c>
      <c r="AG21" s="17"/>
      <c r="AH21" s="17"/>
      <c r="AI21" s="17"/>
      <c r="AJ21" s="17"/>
      <c r="AK21" s="18"/>
      <c r="AL21" s="40" t="s">
        <v>156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57" t="s">
        <v>212</v>
      </c>
      <c r="C25" s="17"/>
      <c r="D25" s="17"/>
      <c r="E25" s="17"/>
      <c r="F25" s="17"/>
      <c r="G25" s="18"/>
      <c r="H25" s="57" t="s">
        <v>154</v>
      </c>
      <c r="I25" s="17"/>
      <c r="J25" s="17"/>
      <c r="K25" s="17"/>
      <c r="L25" s="17"/>
      <c r="M25" s="18"/>
      <c r="N25" s="57" t="s">
        <v>153</v>
      </c>
      <c r="O25" s="17"/>
      <c r="P25" s="17"/>
      <c r="Q25" s="17"/>
      <c r="R25" s="17"/>
      <c r="S25" s="18"/>
      <c r="T25" s="57" t="s">
        <v>152</v>
      </c>
      <c r="U25" s="17"/>
      <c r="V25" s="17"/>
      <c r="W25" s="17"/>
      <c r="X25" s="17"/>
      <c r="Y25" s="18"/>
      <c r="Z25" s="57" t="s">
        <v>151</v>
      </c>
      <c r="AA25" s="17"/>
      <c r="AB25" s="17"/>
      <c r="AC25" s="17"/>
      <c r="AD25" s="17"/>
      <c r="AE25" s="18"/>
      <c r="AF25" s="41" t="s">
        <v>150</v>
      </c>
      <c r="AG25" s="17"/>
      <c r="AH25" s="17"/>
      <c r="AI25" s="17"/>
      <c r="AJ25" s="17"/>
      <c r="AK25" s="18"/>
      <c r="AL25" s="40" t="s">
        <v>149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148</v>
      </c>
      <c r="C29" s="17"/>
      <c r="D29" s="17"/>
      <c r="E29" s="17"/>
      <c r="F29" s="17"/>
      <c r="G29" s="18"/>
      <c r="H29" s="57" t="s">
        <v>147</v>
      </c>
      <c r="I29" s="17"/>
      <c r="J29" s="17"/>
      <c r="K29" s="17"/>
      <c r="L29" s="17"/>
      <c r="M29" s="18"/>
      <c r="N29" s="57" t="s">
        <v>45</v>
      </c>
      <c r="O29" s="17"/>
      <c r="P29" s="17"/>
      <c r="Q29" s="17"/>
      <c r="R29" s="17"/>
      <c r="S29" s="18"/>
      <c r="T29" s="40" t="s">
        <v>211</v>
      </c>
      <c r="U29" s="17"/>
      <c r="V29" s="17"/>
      <c r="W29" s="17"/>
      <c r="X29" s="17"/>
      <c r="Y29" s="18"/>
      <c r="Z29" s="57" t="s">
        <v>47</v>
      </c>
      <c r="AA29" s="17"/>
      <c r="AB29" s="17"/>
      <c r="AC29" s="17"/>
      <c r="AD29" s="17"/>
      <c r="AE29" s="18"/>
      <c r="AF29" s="16">
        <v>1</v>
      </c>
      <c r="AG29" s="17"/>
      <c r="AH29" s="17"/>
      <c r="AI29" s="17"/>
      <c r="AJ29" s="17"/>
      <c r="AK29" s="18"/>
      <c r="AL29" s="16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3</v>
      </c>
      <c r="C33" s="17"/>
      <c r="D33" s="17"/>
      <c r="E33" s="17"/>
      <c r="F33" s="17"/>
      <c r="G33" s="18"/>
      <c r="H33" s="16">
        <v>4</v>
      </c>
      <c r="I33" s="17"/>
      <c r="J33" s="17"/>
      <c r="K33" s="17"/>
      <c r="L33" s="17"/>
      <c r="M33" s="18"/>
      <c r="N33" s="16">
        <v>5</v>
      </c>
      <c r="O33" s="17"/>
      <c r="P33" s="17"/>
      <c r="Q33" s="17"/>
      <c r="R33" s="17"/>
      <c r="S33" s="18"/>
      <c r="T33" s="16">
        <v>6</v>
      </c>
      <c r="U33" s="17"/>
      <c r="V33" s="17"/>
      <c r="W33" s="17"/>
      <c r="X33" s="17"/>
      <c r="Y33" s="18"/>
      <c r="Z33" s="16">
        <v>7</v>
      </c>
      <c r="AA33" s="17"/>
      <c r="AB33" s="17"/>
      <c r="AC33" s="17"/>
      <c r="AD33" s="17"/>
      <c r="AE33" s="18"/>
      <c r="AF33" s="16">
        <v>8</v>
      </c>
      <c r="AG33" s="17"/>
      <c r="AH33" s="17"/>
      <c r="AI33" s="17"/>
      <c r="AJ33" s="17"/>
      <c r="AK33" s="18"/>
      <c r="AL33" s="16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649EBA70-9503-4477-828A-BC8F56288CD6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3AC1-F158-422F-B967-F96976A9FB50}">
  <sheetPr codeName="Sheet6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5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210</v>
      </c>
      <c r="AD3" s="5"/>
      <c r="AE3" s="5"/>
      <c r="AF3" s="5"/>
      <c r="AG3" s="5"/>
      <c r="AH3" s="5"/>
      <c r="AI3" s="5"/>
      <c r="AJ3" s="5"/>
      <c r="AK3" s="7" t="s">
        <v>172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>
        <v>1</v>
      </c>
      <c r="AG5" s="14">
        <v>2</v>
      </c>
      <c r="AH5" s="15">
        <v>3</v>
      </c>
      <c r="AI5" s="13">
        <v>4</v>
      </c>
      <c r="AJ5" s="14"/>
      <c r="AK5" s="14"/>
      <c r="AL5" s="14">
        <v>1</v>
      </c>
      <c r="AM5" s="14">
        <v>2</v>
      </c>
      <c r="AN5" s="14">
        <v>3</v>
      </c>
      <c r="AO5" s="14">
        <v>4</v>
      </c>
      <c r="AP5" s="15">
        <v>5</v>
      </c>
      <c r="AQ5" s="13">
        <v>6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5</v>
      </c>
      <c r="AD6" s="14">
        <v>6</v>
      </c>
      <c r="AE6" s="14">
        <v>7</v>
      </c>
      <c r="AF6" s="14">
        <v>8</v>
      </c>
      <c r="AG6" s="14">
        <v>9</v>
      </c>
      <c r="AH6" s="15">
        <v>10</v>
      </c>
      <c r="AI6" s="13">
        <v>11</v>
      </c>
      <c r="AJ6" s="14"/>
      <c r="AK6" s="14">
        <v>7</v>
      </c>
      <c r="AL6" s="14">
        <v>8</v>
      </c>
      <c r="AM6" s="14">
        <v>9</v>
      </c>
      <c r="AN6" s="14">
        <v>10</v>
      </c>
      <c r="AO6" s="14">
        <v>11</v>
      </c>
      <c r="AP6" s="15">
        <v>12</v>
      </c>
      <c r="AQ6" s="13">
        <v>13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12</v>
      </c>
      <c r="AD7" s="14">
        <v>13</v>
      </c>
      <c r="AE7" s="14">
        <v>14</v>
      </c>
      <c r="AF7" s="14">
        <v>15</v>
      </c>
      <c r="AG7" s="14">
        <v>16</v>
      </c>
      <c r="AH7" s="15">
        <v>17</v>
      </c>
      <c r="AI7" s="13">
        <v>18</v>
      </c>
      <c r="AJ7" s="14"/>
      <c r="AK7" s="14">
        <v>14</v>
      </c>
      <c r="AL7" s="14">
        <v>15</v>
      </c>
      <c r="AM7" s="14">
        <v>16</v>
      </c>
      <c r="AN7" s="14">
        <v>17</v>
      </c>
      <c r="AO7" s="14">
        <v>18</v>
      </c>
      <c r="AP7" s="15">
        <v>19</v>
      </c>
      <c r="AQ7" s="13">
        <v>20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19</v>
      </c>
      <c r="AD8" s="14">
        <v>20</v>
      </c>
      <c r="AE8" s="14">
        <v>21</v>
      </c>
      <c r="AF8" s="14">
        <v>22</v>
      </c>
      <c r="AG8" s="14">
        <v>23</v>
      </c>
      <c r="AH8" s="15">
        <v>24</v>
      </c>
      <c r="AI8" s="13">
        <v>25</v>
      </c>
      <c r="AJ8" s="14"/>
      <c r="AK8" s="14">
        <v>21</v>
      </c>
      <c r="AL8" s="14">
        <v>22</v>
      </c>
      <c r="AM8" s="14">
        <v>23</v>
      </c>
      <c r="AN8" s="14">
        <v>24</v>
      </c>
      <c r="AO8" s="14">
        <v>25</v>
      </c>
      <c r="AP8" s="15">
        <v>26</v>
      </c>
      <c r="AQ8" s="13">
        <v>27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5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26</v>
      </c>
      <c r="AD9" s="14">
        <v>27</v>
      </c>
      <c r="AE9" s="14">
        <v>28</v>
      </c>
      <c r="AF9" s="13">
        <v>29</v>
      </c>
      <c r="AG9" s="14">
        <v>30</v>
      </c>
      <c r="AH9" s="15"/>
      <c r="AI9" s="13"/>
      <c r="AJ9" s="14"/>
      <c r="AK9" s="14">
        <v>28</v>
      </c>
      <c r="AL9" s="14">
        <v>29</v>
      </c>
      <c r="AM9" s="14">
        <v>30</v>
      </c>
      <c r="AN9" s="14"/>
      <c r="AO9" s="14"/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16">
        <v>26</v>
      </c>
      <c r="C13" s="17"/>
      <c r="D13" s="17"/>
      <c r="E13" s="17"/>
      <c r="F13" s="17"/>
      <c r="G13" s="18"/>
      <c r="H13" s="16">
        <v>27</v>
      </c>
      <c r="I13" s="17"/>
      <c r="J13" s="17"/>
      <c r="K13" s="17"/>
      <c r="L13" s="17"/>
      <c r="M13" s="18"/>
      <c r="N13" s="16">
        <v>28</v>
      </c>
      <c r="O13" s="17"/>
      <c r="P13" s="17"/>
      <c r="Q13" s="17"/>
      <c r="R13" s="17"/>
      <c r="S13" s="18"/>
      <c r="T13" s="16">
        <v>29</v>
      </c>
      <c r="U13" s="17"/>
      <c r="V13" s="17"/>
      <c r="W13" s="17"/>
      <c r="X13" s="17"/>
      <c r="Y13" s="18"/>
      <c r="Z13" s="16">
        <v>30</v>
      </c>
      <c r="AA13" s="17"/>
      <c r="AB13" s="17"/>
      <c r="AC13" s="17"/>
      <c r="AD13" s="17"/>
      <c r="AE13" s="18"/>
      <c r="AF13" s="41" t="s">
        <v>209</v>
      </c>
      <c r="AG13" s="17"/>
      <c r="AH13" s="17"/>
      <c r="AI13" s="17"/>
      <c r="AJ13" s="17"/>
      <c r="AK13" s="18"/>
      <c r="AL13" s="40" t="s">
        <v>208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0" t="s">
        <v>207</v>
      </c>
      <c r="C17" s="17"/>
      <c r="D17" s="17"/>
      <c r="E17" s="17"/>
      <c r="F17" s="17"/>
      <c r="G17" s="18"/>
      <c r="H17" s="40" t="s">
        <v>206</v>
      </c>
      <c r="I17" s="17"/>
      <c r="J17" s="17"/>
      <c r="K17" s="17"/>
      <c r="L17" s="17"/>
      <c r="M17" s="18"/>
      <c r="N17" s="40" t="s">
        <v>205</v>
      </c>
      <c r="O17" s="17"/>
      <c r="P17" s="17"/>
      <c r="Q17" s="17"/>
      <c r="R17" s="17"/>
      <c r="S17" s="18"/>
      <c r="T17" s="57" t="s">
        <v>204</v>
      </c>
      <c r="U17" s="17"/>
      <c r="V17" s="17"/>
      <c r="W17" s="17"/>
      <c r="X17" s="17"/>
      <c r="Y17" s="18"/>
      <c r="Z17" s="57" t="s">
        <v>203</v>
      </c>
      <c r="AA17" s="17"/>
      <c r="AB17" s="17"/>
      <c r="AC17" s="17"/>
      <c r="AD17" s="17"/>
      <c r="AE17" s="18"/>
      <c r="AF17" s="41" t="s">
        <v>202</v>
      </c>
      <c r="AG17" s="17"/>
      <c r="AH17" s="17"/>
      <c r="AI17" s="17"/>
      <c r="AJ17" s="17"/>
      <c r="AK17" s="18"/>
      <c r="AL17" s="40" t="s">
        <v>201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200</v>
      </c>
      <c r="C21" s="17"/>
      <c r="D21" s="17"/>
      <c r="E21" s="17"/>
      <c r="F21" s="17"/>
      <c r="G21" s="18"/>
      <c r="H21" s="57" t="s">
        <v>199</v>
      </c>
      <c r="I21" s="17"/>
      <c r="J21" s="17"/>
      <c r="K21" s="17"/>
      <c r="L21" s="17"/>
      <c r="M21" s="18"/>
      <c r="N21" s="57" t="s">
        <v>198</v>
      </c>
      <c r="O21" s="17"/>
      <c r="P21" s="17"/>
      <c r="Q21" s="17"/>
      <c r="R21" s="17"/>
      <c r="S21" s="18"/>
      <c r="T21" s="57" t="s">
        <v>197</v>
      </c>
      <c r="U21" s="17"/>
      <c r="V21" s="17"/>
      <c r="W21" s="17"/>
      <c r="X21" s="17"/>
      <c r="Y21" s="18"/>
      <c r="Z21" s="57" t="s">
        <v>196</v>
      </c>
      <c r="AA21" s="17"/>
      <c r="AB21" s="17"/>
      <c r="AC21" s="17"/>
      <c r="AD21" s="17"/>
      <c r="AE21" s="18"/>
      <c r="AF21" s="41" t="s">
        <v>195</v>
      </c>
      <c r="AG21" s="17"/>
      <c r="AH21" s="17"/>
      <c r="AI21" s="17"/>
      <c r="AJ21" s="17"/>
      <c r="AK21" s="18"/>
      <c r="AL21" s="40" t="s">
        <v>194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57" t="s">
        <v>193</v>
      </c>
      <c r="C25" s="17"/>
      <c r="D25" s="17"/>
      <c r="E25" s="17"/>
      <c r="F25" s="17"/>
      <c r="G25" s="18"/>
      <c r="H25" s="57" t="s">
        <v>192</v>
      </c>
      <c r="I25" s="17"/>
      <c r="J25" s="17"/>
      <c r="K25" s="17"/>
      <c r="L25" s="17"/>
      <c r="M25" s="18"/>
      <c r="N25" s="57" t="s">
        <v>191</v>
      </c>
      <c r="O25" s="17"/>
      <c r="P25" s="17"/>
      <c r="Q25" s="17"/>
      <c r="R25" s="17"/>
      <c r="S25" s="18"/>
      <c r="T25" s="57" t="s">
        <v>190</v>
      </c>
      <c r="U25" s="17"/>
      <c r="V25" s="17"/>
      <c r="W25" s="17"/>
      <c r="X25" s="17"/>
      <c r="Y25" s="18"/>
      <c r="Z25" s="57" t="s">
        <v>189</v>
      </c>
      <c r="AA25" s="17"/>
      <c r="AB25" s="17"/>
      <c r="AC25" s="17"/>
      <c r="AD25" s="17"/>
      <c r="AE25" s="18"/>
      <c r="AF25" s="41" t="s">
        <v>188</v>
      </c>
      <c r="AG25" s="17"/>
      <c r="AH25" s="17"/>
      <c r="AI25" s="17"/>
      <c r="AJ25" s="17"/>
      <c r="AK25" s="18"/>
      <c r="AL25" s="40" t="s">
        <v>187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186</v>
      </c>
      <c r="C29" s="17"/>
      <c r="D29" s="17"/>
      <c r="E29" s="17"/>
      <c r="F29" s="17"/>
      <c r="G29" s="18"/>
      <c r="H29" s="57" t="s">
        <v>185</v>
      </c>
      <c r="I29" s="17"/>
      <c r="J29" s="17"/>
      <c r="K29" s="17"/>
      <c r="L29" s="17"/>
      <c r="M29" s="18"/>
      <c r="N29" s="57" t="s">
        <v>184</v>
      </c>
      <c r="O29" s="17"/>
      <c r="P29" s="17"/>
      <c r="Q29" s="17"/>
      <c r="R29" s="17"/>
      <c r="S29" s="18"/>
      <c r="T29" s="57" t="s">
        <v>183</v>
      </c>
      <c r="U29" s="17"/>
      <c r="V29" s="17"/>
      <c r="W29" s="17"/>
      <c r="X29" s="17"/>
      <c r="Y29" s="18"/>
      <c r="Z29" s="57" t="s">
        <v>182</v>
      </c>
      <c r="AA29" s="17"/>
      <c r="AB29" s="17"/>
      <c r="AC29" s="17"/>
      <c r="AD29" s="17"/>
      <c r="AE29" s="18"/>
      <c r="AF29" s="41" t="s">
        <v>181</v>
      </c>
      <c r="AG29" s="17"/>
      <c r="AH29" s="17"/>
      <c r="AI29" s="17"/>
      <c r="AJ29" s="17"/>
      <c r="AK29" s="18"/>
      <c r="AL29" s="40" t="s">
        <v>180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57" t="s">
        <v>179</v>
      </c>
      <c r="C33" s="17"/>
      <c r="D33" s="17"/>
      <c r="E33" s="17"/>
      <c r="F33" s="17"/>
      <c r="G33" s="18"/>
      <c r="H33" s="16">
        <v>1</v>
      </c>
      <c r="I33" s="17"/>
      <c r="J33" s="17"/>
      <c r="K33" s="17"/>
      <c r="L33" s="17"/>
      <c r="M33" s="18"/>
      <c r="N33" s="16">
        <v>2</v>
      </c>
      <c r="O33" s="17"/>
      <c r="P33" s="17"/>
      <c r="Q33" s="17"/>
      <c r="R33" s="17"/>
      <c r="S33" s="18"/>
      <c r="T33" s="16">
        <v>3</v>
      </c>
      <c r="U33" s="17"/>
      <c r="V33" s="17"/>
      <c r="W33" s="17"/>
      <c r="X33" s="17"/>
      <c r="Y33" s="18"/>
      <c r="Z33" s="16">
        <v>4</v>
      </c>
      <c r="AA33" s="17"/>
      <c r="AB33" s="17"/>
      <c r="AC33" s="17"/>
      <c r="AD33" s="17"/>
      <c r="AE33" s="18"/>
      <c r="AF33" s="16">
        <v>5</v>
      </c>
      <c r="AG33" s="17"/>
      <c r="AH33" s="17"/>
      <c r="AI33" s="17"/>
      <c r="AJ33" s="17"/>
      <c r="AK33" s="18"/>
      <c r="AL33" s="16">
        <v>6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887C2F90-6A00-43C5-9533-04A125355638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AE45-5AB1-47EF-930B-E86000A7ED2F}">
  <sheetPr codeName="Sheet7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6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178</v>
      </c>
      <c r="AD3" s="5"/>
      <c r="AE3" s="5"/>
      <c r="AF3" s="5"/>
      <c r="AG3" s="5"/>
      <c r="AH3" s="5"/>
      <c r="AI3" s="5"/>
      <c r="AJ3" s="5"/>
      <c r="AK3" s="7" t="s">
        <v>146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4"/>
      <c r="AH5" s="15">
        <v>1</v>
      </c>
      <c r="AI5" s="13">
        <v>2</v>
      </c>
      <c r="AJ5" s="14"/>
      <c r="AK5" s="14"/>
      <c r="AL5" s="14"/>
      <c r="AM5" s="14"/>
      <c r="AN5" s="14">
        <v>1</v>
      </c>
      <c r="AO5" s="14">
        <v>2</v>
      </c>
      <c r="AP5" s="15">
        <v>3</v>
      </c>
      <c r="AQ5" s="13">
        <v>4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3">
        <v>3</v>
      </c>
      <c r="AD6" s="13">
        <v>4</v>
      </c>
      <c r="AE6" s="13">
        <v>5</v>
      </c>
      <c r="AF6" s="14">
        <v>6</v>
      </c>
      <c r="AG6" s="14">
        <v>7</v>
      </c>
      <c r="AH6" s="15">
        <v>8</v>
      </c>
      <c r="AI6" s="13">
        <v>9</v>
      </c>
      <c r="AJ6" s="14"/>
      <c r="AK6" s="14">
        <v>5</v>
      </c>
      <c r="AL6" s="14">
        <v>6</v>
      </c>
      <c r="AM6" s="14">
        <v>7</v>
      </c>
      <c r="AN6" s="14">
        <v>8</v>
      </c>
      <c r="AO6" s="14">
        <v>9</v>
      </c>
      <c r="AP6" s="15">
        <v>10</v>
      </c>
      <c r="AQ6" s="13">
        <v>11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10</v>
      </c>
      <c r="AD7" s="14">
        <v>11</v>
      </c>
      <c r="AE7" s="14">
        <v>12</v>
      </c>
      <c r="AF7" s="14">
        <v>13</v>
      </c>
      <c r="AG7" s="14">
        <v>14</v>
      </c>
      <c r="AH7" s="15">
        <v>15</v>
      </c>
      <c r="AI7" s="13">
        <v>16</v>
      </c>
      <c r="AJ7" s="14"/>
      <c r="AK7" s="14">
        <v>12</v>
      </c>
      <c r="AL7" s="14">
        <v>13</v>
      </c>
      <c r="AM7" s="14">
        <v>14</v>
      </c>
      <c r="AN7" s="14">
        <v>15</v>
      </c>
      <c r="AO7" s="14">
        <v>16</v>
      </c>
      <c r="AP7" s="15">
        <v>17</v>
      </c>
      <c r="AQ7" s="13">
        <v>18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17</v>
      </c>
      <c r="AD8" s="14">
        <v>18</v>
      </c>
      <c r="AE8" s="14">
        <v>19</v>
      </c>
      <c r="AF8" s="14">
        <v>20</v>
      </c>
      <c r="AG8" s="14">
        <v>21</v>
      </c>
      <c r="AH8" s="15">
        <v>22</v>
      </c>
      <c r="AI8" s="13">
        <v>23</v>
      </c>
      <c r="AJ8" s="14"/>
      <c r="AK8" s="13">
        <v>19</v>
      </c>
      <c r="AL8" s="14">
        <v>20</v>
      </c>
      <c r="AM8" s="14">
        <v>21</v>
      </c>
      <c r="AN8" s="14">
        <v>22</v>
      </c>
      <c r="AO8" s="14">
        <v>23</v>
      </c>
      <c r="AP8" s="15">
        <v>24</v>
      </c>
      <c r="AQ8" s="13">
        <v>25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6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24</v>
      </c>
      <c r="AD9" s="14">
        <v>25</v>
      </c>
      <c r="AE9" s="14">
        <v>26</v>
      </c>
      <c r="AF9" s="14">
        <v>27</v>
      </c>
      <c r="AG9" s="14">
        <v>28</v>
      </c>
      <c r="AH9" s="15">
        <v>29</v>
      </c>
      <c r="AI9" s="13">
        <v>30</v>
      </c>
      <c r="AJ9" s="14"/>
      <c r="AK9" s="14">
        <v>26</v>
      </c>
      <c r="AL9" s="14">
        <v>27</v>
      </c>
      <c r="AM9" s="14">
        <v>28</v>
      </c>
      <c r="AN9" s="14">
        <v>29</v>
      </c>
      <c r="AO9" s="14">
        <v>30</v>
      </c>
      <c r="AP9" s="15">
        <v>31</v>
      </c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>
        <v>31</v>
      </c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16">
        <v>31</v>
      </c>
      <c r="C13" s="17"/>
      <c r="D13" s="17"/>
      <c r="E13" s="17"/>
      <c r="F13" s="17"/>
      <c r="G13" s="18"/>
      <c r="H13" s="57" t="s">
        <v>177</v>
      </c>
      <c r="I13" s="17"/>
      <c r="J13" s="17"/>
      <c r="K13" s="17"/>
      <c r="L13" s="17"/>
      <c r="M13" s="18"/>
      <c r="N13" s="57" t="s">
        <v>145</v>
      </c>
      <c r="O13" s="17"/>
      <c r="P13" s="17"/>
      <c r="Q13" s="17"/>
      <c r="R13" s="17"/>
      <c r="S13" s="18"/>
      <c r="T13" s="57" t="s">
        <v>144</v>
      </c>
      <c r="U13" s="17"/>
      <c r="V13" s="17"/>
      <c r="W13" s="17"/>
      <c r="X13" s="17"/>
      <c r="Y13" s="18"/>
      <c r="Z13" s="57" t="s">
        <v>143</v>
      </c>
      <c r="AA13" s="17"/>
      <c r="AB13" s="17"/>
      <c r="AC13" s="17"/>
      <c r="AD13" s="17"/>
      <c r="AE13" s="18"/>
      <c r="AF13" s="41" t="s">
        <v>76</v>
      </c>
      <c r="AG13" s="17"/>
      <c r="AH13" s="17"/>
      <c r="AI13" s="17"/>
      <c r="AJ13" s="17"/>
      <c r="AK13" s="18"/>
      <c r="AL13" s="40" t="s">
        <v>75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74</v>
      </c>
      <c r="C17" s="17"/>
      <c r="D17" s="17"/>
      <c r="E17" s="17"/>
      <c r="F17" s="17"/>
      <c r="G17" s="18"/>
      <c r="H17" s="57" t="s">
        <v>73</v>
      </c>
      <c r="I17" s="17"/>
      <c r="J17" s="17"/>
      <c r="K17" s="17"/>
      <c r="L17" s="17"/>
      <c r="M17" s="18"/>
      <c r="N17" s="57" t="s">
        <v>72</v>
      </c>
      <c r="O17" s="17"/>
      <c r="P17" s="17"/>
      <c r="Q17" s="17"/>
      <c r="R17" s="17"/>
      <c r="S17" s="18"/>
      <c r="T17" s="57" t="s">
        <v>71</v>
      </c>
      <c r="U17" s="17"/>
      <c r="V17" s="17"/>
      <c r="W17" s="17"/>
      <c r="X17" s="17"/>
      <c r="Y17" s="18"/>
      <c r="Z17" s="57" t="s">
        <v>70</v>
      </c>
      <c r="AA17" s="17"/>
      <c r="AB17" s="17"/>
      <c r="AC17" s="17"/>
      <c r="AD17" s="17"/>
      <c r="AE17" s="18"/>
      <c r="AF17" s="41" t="s">
        <v>69</v>
      </c>
      <c r="AG17" s="17"/>
      <c r="AH17" s="17"/>
      <c r="AI17" s="17"/>
      <c r="AJ17" s="17"/>
      <c r="AK17" s="18"/>
      <c r="AL17" s="40" t="s">
        <v>68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67</v>
      </c>
      <c r="C21" s="17"/>
      <c r="D21" s="17"/>
      <c r="E21" s="17"/>
      <c r="F21" s="17"/>
      <c r="G21" s="18"/>
      <c r="H21" s="57" t="s">
        <v>66</v>
      </c>
      <c r="I21" s="17"/>
      <c r="J21" s="17"/>
      <c r="K21" s="17"/>
      <c r="L21" s="17"/>
      <c r="M21" s="18"/>
      <c r="N21" s="57" t="s">
        <v>65</v>
      </c>
      <c r="O21" s="17"/>
      <c r="P21" s="17"/>
      <c r="Q21" s="17"/>
      <c r="R21" s="17"/>
      <c r="S21" s="18"/>
      <c r="T21" s="57" t="s">
        <v>64</v>
      </c>
      <c r="U21" s="17"/>
      <c r="V21" s="17"/>
      <c r="W21" s="17"/>
      <c r="X21" s="17"/>
      <c r="Y21" s="18"/>
      <c r="Z21" s="57" t="s">
        <v>63</v>
      </c>
      <c r="AA21" s="17"/>
      <c r="AB21" s="17"/>
      <c r="AC21" s="17"/>
      <c r="AD21" s="17"/>
      <c r="AE21" s="18"/>
      <c r="AF21" s="41" t="s">
        <v>62</v>
      </c>
      <c r="AG21" s="17"/>
      <c r="AH21" s="17"/>
      <c r="AI21" s="17"/>
      <c r="AJ21" s="17"/>
      <c r="AK21" s="18"/>
      <c r="AL21" s="40" t="s">
        <v>61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57" t="s">
        <v>60</v>
      </c>
      <c r="C25" s="17"/>
      <c r="D25" s="17"/>
      <c r="E25" s="17"/>
      <c r="F25" s="17"/>
      <c r="G25" s="18"/>
      <c r="H25" s="57" t="s">
        <v>59</v>
      </c>
      <c r="I25" s="17"/>
      <c r="J25" s="17"/>
      <c r="K25" s="17"/>
      <c r="L25" s="17"/>
      <c r="M25" s="18"/>
      <c r="N25" s="57" t="s">
        <v>176</v>
      </c>
      <c r="O25" s="17"/>
      <c r="P25" s="17"/>
      <c r="Q25" s="17"/>
      <c r="R25" s="17"/>
      <c r="S25" s="18"/>
      <c r="T25" s="57" t="s">
        <v>57</v>
      </c>
      <c r="U25" s="17"/>
      <c r="V25" s="17"/>
      <c r="W25" s="17"/>
      <c r="X25" s="17"/>
      <c r="Y25" s="18"/>
      <c r="Z25" s="57" t="s">
        <v>56</v>
      </c>
      <c r="AA25" s="17"/>
      <c r="AB25" s="17"/>
      <c r="AC25" s="17"/>
      <c r="AD25" s="17"/>
      <c r="AE25" s="18"/>
      <c r="AF25" s="41" t="s">
        <v>55</v>
      </c>
      <c r="AG25" s="17"/>
      <c r="AH25" s="17"/>
      <c r="AI25" s="17"/>
      <c r="AJ25" s="17"/>
      <c r="AK25" s="18"/>
      <c r="AL25" s="40" t="s">
        <v>54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175</v>
      </c>
      <c r="C29" s="17"/>
      <c r="D29" s="17"/>
      <c r="E29" s="17"/>
      <c r="F29" s="17"/>
      <c r="G29" s="18"/>
      <c r="H29" s="57" t="s">
        <v>174</v>
      </c>
      <c r="I29" s="17"/>
      <c r="J29" s="17"/>
      <c r="K29" s="17"/>
      <c r="L29" s="17"/>
      <c r="M29" s="18"/>
      <c r="N29" s="57" t="s">
        <v>173</v>
      </c>
      <c r="O29" s="17"/>
      <c r="P29" s="17"/>
      <c r="Q29" s="17"/>
      <c r="R29" s="17"/>
      <c r="S29" s="18"/>
      <c r="T29" s="16">
        <v>1</v>
      </c>
      <c r="U29" s="17"/>
      <c r="V29" s="17"/>
      <c r="W29" s="17"/>
      <c r="X29" s="17"/>
      <c r="Y29" s="18"/>
      <c r="Z29" s="16">
        <v>2</v>
      </c>
      <c r="AA29" s="17"/>
      <c r="AB29" s="17"/>
      <c r="AC29" s="17"/>
      <c r="AD29" s="17"/>
      <c r="AE29" s="18"/>
      <c r="AF29" s="16">
        <v>3</v>
      </c>
      <c r="AG29" s="17"/>
      <c r="AH29" s="17"/>
      <c r="AI29" s="17"/>
      <c r="AJ29" s="17"/>
      <c r="AK29" s="18"/>
      <c r="AL29" s="16">
        <v>4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5</v>
      </c>
      <c r="C33" s="17"/>
      <c r="D33" s="17"/>
      <c r="E33" s="17"/>
      <c r="F33" s="17"/>
      <c r="G33" s="18"/>
      <c r="H33" s="16">
        <v>6</v>
      </c>
      <c r="I33" s="17"/>
      <c r="J33" s="17"/>
      <c r="K33" s="17"/>
      <c r="L33" s="17"/>
      <c r="M33" s="18"/>
      <c r="N33" s="16">
        <v>7</v>
      </c>
      <c r="O33" s="17"/>
      <c r="P33" s="17"/>
      <c r="Q33" s="17"/>
      <c r="R33" s="17"/>
      <c r="S33" s="18"/>
      <c r="T33" s="16">
        <v>8</v>
      </c>
      <c r="U33" s="17"/>
      <c r="V33" s="17"/>
      <c r="W33" s="17"/>
      <c r="X33" s="17"/>
      <c r="Y33" s="18"/>
      <c r="Z33" s="16">
        <v>9</v>
      </c>
      <c r="AA33" s="17"/>
      <c r="AB33" s="17"/>
      <c r="AC33" s="17"/>
      <c r="AD33" s="17"/>
      <c r="AE33" s="18"/>
      <c r="AF33" s="16">
        <v>10</v>
      </c>
      <c r="AG33" s="17"/>
      <c r="AH33" s="17"/>
      <c r="AI33" s="17"/>
      <c r="AJ33" s="17"/>
      <c r="AK33" s="18"/>
      <c r="AL33" s="16">
        <v>11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A2D6A9C4-3BE2-4D53-ADBB-64BC3DB9398E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1C20-D3A5-4E08-BA92-26B5700C7692}">
  <sheetPr codeName="Sheet8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7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172</v>
      </c>
      <c r="AD3" s="5"/>
      <c r="AE3" s="5"/>
      <c r="AF3" s="5"/>
      <c r="AG3" s="5"/>
      <c r="AH3" s="5"/>
      <c r="AI3" s="5"/>
      <c r="AJ3" s="5"/>
      <c r="AK3" s="7" t="s">
        <v>118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>
        <v>1</v>
      </c>
      <c r="AE5" s="14">
        <v>2</v>
      </c>
      <c r="AF5" s="14">
        <v>3</v>
      </c>
      <c r="AG5" s="14">
        <v>4</v>
      </c>
      <c r="AH5" s="15">
        <v>5</v>
      </c>
      <c r="AI5" s="13">
        <v>6</v>
      </c>
      <c r="AJ5" s="14"/>
      <c r="AK5" s="14"/>
      <c r="AL5" s="14"/>
      <c r="AM5" s="14"/>
      <c r="AN5" s="14"/>
      <c r="AO5" s="14"/>
      <c r="AP5" s="15"/>
      <c r="AQ5" s="13">
        <v>1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7</v>
      </c>
      <c r="AD6" s="14">
        <v>8</v>
      </c>
      <c r="AE6" s="14">
        <v>9</v>
      </c>
      <c r="AF6" s="14">
        <v>10</v>
      </c>
      <c r="AG6" s="14">
        <v>11</v>
      </c>
      <c r="AH6" s="15">
        <v>12</v>
      </c>
      <c r="AI6" s="13">
        <v>13</v>
      </c>
      <c r="AJ6" s="14"/>
      <c r="AK6" s="14">
        <v>2</v>
      </c>
      <c r="AL6" s="14">
        <v>3</v>
      </c>
      <c r="AM6" s="14">
        <v>4</v>
      </c>
      <c r="AN6" s="14">
        <v>5</v>
      </c>
      <c r="AO6" s="14">
        <v>6</v>
      </c>
      <c r="AP6" s="15">
        <v>7</v>
      </c>
      <c r="AQ6" s="13">
        <v>8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14</v>
      </c>
      <c r="AD7" s="14">
        <v>15</v>
      </c>
      <c r="AE7" s="14">
        <v>16</v>
      </c>
      <c r="AF7" s="14">
        <v>17</v>
      </c>
      <c r="AG7" s="14">
        <v>18</v>
      </c>
      <c r="AH7" s="15">
        <v>19</v>
      </c>
      <c r="AI7" s="13">
        <v>20</v>
      </c>
      <c r="AJ7" s="14"/>
      <c r="AK7" s="14">
        <v>9</v>
      </c>
      <c r="AL7" s="14">
        <v>10</v>
      </c>
      <c r="AM7" s="13">
        <v>11</v>
      </c>
      <c r="AN7" s="14">
        <v>12</v>
      </c>
      <c r="AO7" s="14">
        <v>13</v>
      </c>
      <c r="AP7" s="15">
        <v>14</v>
      </c>
      <c r="AQ7" s="13">
        <v>15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21</v>
      </c>
      <c r="AD8" s="14">
        <v>22</v>
      </c>
      <c r="AE8" s="14">
        <v>23</v>
      </c>
      <c r="AF8" s="14">
        <v>24</v>
      </c>
      <c r="AG8" s="14">
        <v>25</v>
      </c>
      <c r="AH8" s="15">
        <v>26</v>
      </c>
      <c r="AI8" s="13">
        <v>27</v>
      </c>
      <c r="AJ8" s="14"/>
      <c r="AK8" s="14">
        <v>16</v>
      </c>
      <c r="AL8" s="14">
        <v>17</v>
      </c>
      <c r="AM8" s="14">
        <v>18</v>
      </c>
      <c r="AN8" s="14">
        <v>19</v>
      </c>
      <c r="AO8" s="14">
        <v>20</v>
      </c>
      <c r="AP8" s="15">
        <v>21</v>
      </c>
      <c r="AQ8" s="13">
        <v>22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7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28</v>
      </c>
      <c r="AD9" s="14">
        <v>29</v>
      </c>
      <c r="AE9" s="14">
        <v>30</v>
      </c>
      <c r="AF9" s="14"/>
      <c r="AG9" s="14"/>
      <c r="AH9" s="15"/>
      <c r="AI9" s="13"/>
      <c r="AJ9" s="14"/>
      <c r="AK9" s="14">
        <v>23</v>
      </c>
      <c r="AL9" s="14">
        <v>24</v>
      </c>
      <c r="AM9" s="14">
        <v>25</v>
      </c>
      <c r="AN9" s="14">
        <v>26</v>
      </c>
      <c r="AO9" s="14">
        <v>27</v>
      </c>
      <c r="AP9" s="15">
        <v>28</v>
      </c>
      <c r="AQ9" s="13">
        <v>29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>
        <v>30</v>
      </c>
      <c r="AL10" s="14">
        <v>31</v>
      </c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16">
        <v>28</v>
      </c>
      <c r="C13" s="17"/>
      <c r="D13" s="17"/>
      <c r="E13" s="17"/>
      <c r="F13" s="17"/>
      <c r="G13" s="18"/>
      <c r="H13" s="16">
        <v>29</v>
      </c>
      <c r="I13" s="17"/>
      <c r="J13" s="17"/>
      <c r="K13" s="17"/>
      <c r="L13" s="17"/>
      <c r="M13" s="18"/>
      <c r="N13" s="16">
        <v>30</v>
      </c>
      <c r="O13" s="17"/>
      <c r="P13" s="17"/>
      <c r="Q13" s="17"/>
      <c r="R13" s="17"/>
      <c r="S13" s="18"/>
      <c r="T13" s="57" t="s">
        <v>80</v>
      </c>
      <c r="U13" s="17"/>
      <c r="V13" s="17"/>
      <c r="W13" s="17"/>
      <c r="X13" s="17"/>
      <c r="Y13" s="18"/>
      <c r="Z13" s="57" t="s">
        <v>79</v>
      </c>
      <c r="AA13" s="17"/>
      <c r="AB13" s="17"/>
      <c r="AC13" s="17"/>
      <c r="AD13" s="17"/>
      <c r="AE13" s="18"/>
      <c r="AF13" s="41" t="s">
        <v>171</v>
      </c>
      <c r="AG13" s="17"/>
      <c r="AH13" s="17"/>
      <c r="AI13" s="17"/>
      <c r="AJ13" s="17"/>
      <c r="AK13" s="18"/>
      <c r="AL13" s="40" t="s">
        <v>170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169</v>
      </c>
      <c r="C17" s="17"/>
      <c r="D17" s="17"/>
      <c r="E17" s="17"/>
      <c r="F17" s="17"/>
      <c r="G17" s="18"/>
      <c r="H17" s="57" t="s">
        <v>168</v>
      </c>
      <c r="I17" s="17"/>
      <c r="J17" s="17"/>
      <c r="K17" s="17"/>
      <c r="L17" s="17"/>
      <c r="M17" s="18"/>
      <c r="N17" s="57" t="s">
        <v>167</v>
      </c>
      <c r="O17" s="17"/>
      <c r="P17" s="17"/>
      <c r="Q17" s="17"/>
      <c r="R17" s="17"/>
      <c r="S17" s="18"/>
      <c r="T17" s="57" t="s">
        <v>166</v>
      </c>
      <c r="U17" s="17"/>
      <c r="V17" s="17"/>
      <c r="W17" s="17"/>
      <c r="X17" s="17"/>
      <c r="Y17" s="18"/>
      <c r="Z17" s="57" t="s">
        <v>165</v>
      </c>
      <c r="AA17" s="17"/>
      <c r="AB17" s="17"/>
      <c r="AC17" s="17"/>
      <c r="AD17" s="17"/>
      <c r="AE17" s="18"/>
      <c r="AF17" s="41" t="s">
        <v>164</v>
      </c>
      <c r="AG17" s="17"/>
      <c r="AH17" s="17"/>
      <c r="AI17" s="17"/>
      <c r="AJ17" s="17"/>
      <c r="AK17" s="18"/>
      <c r="AL17" s="40" t="s">
        <v>163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162</v>
      </c>
      <c r="C21" s="17"/>
      <c r="D21" s="17"/>
      <c r="E21" s="17"/>
      <c r="F21" s="17"/>
      <c r="G21" s="18"/>
      <c r="H21" s="57" t="s">
        <v>161</v>
      </c>
      <c r="I21" s="17"/>
      <c r="J21" s="17"/>
      <c r="K21" s="17"/>
      <c r="L21" s="17"/>
      <c r="M21" s="18"/>
      <c r="N21" s="57" t="s">
        <v>160</v>
      </c>
      <c r="O21" s="17"/>
      <c r="P21" s="17"/>
      <c r="Q21" s="17"/>
      <c r="R21" s="17"/>
      <c r="S21" s="18"/>
      <c r="T21" s="57" t="s">
        <v>159</v>
      </c>
      <c r="U21" s="17"/>
      <c r="V21" s="17"/>
      <c r="W21" s="17"/>
      <c r="X21" s="17"/>
      <c r="Y21" s="18"/>
      <c r="Z21" s="57" t="s">
        <v>158</v>
      </c>
      <c r="AA21" s="17"/>
      <c r="AB21" s="17"/>
      <c r="AC21" s="17"/>
      <c r="AD21" s="17"/>
      <c r="AE21" s="18"/>
      <c r="AF21" s="41" t="s">
        <v>157</v>
      </c>
      <c r="AG21" s="17"/>
      <c r="AH21" s="17"/>
      <c r="AI21" s="17"/>
      <c r="AJ21" s="17"/>
      <c r="AK21" s="18"/>
      <c r="AL21" s="40" t="s">
        <v>156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0" t="s">
        <v>155</v>
      </c>
      <c r="C25" s="17"/>
      <c r="D25" s="17"/>
      <c r="E25" s="17"/>
      <c r="F25" s="17"/>
      <c r="G25" s="18"/>
      <c r="H25" s="57" t="s">
        <v>154</v>
      </c>
      <c r="I25" s="17"/>
      <c r="J25" s="17"/>
      <c r="K25" s="17"/>
      <c r="L25" s="17"/>
      <c r="M25" s="18"/>
      <c r="N25" s="57" t="s">
        <v>153</v>
      </c>
      <c r="O25" s="17"/>
      <c r="P25" s="17"/>
      <c r="Q25" s="17"/>
      <c r="R25" s="17"/>
      <c r="S25" s="18"/>
      <c r="T25" s="57" t="s">
        <v>152</v>
      </c>
      <c r="U25" s="17"/>
      <c r="V25" s="17"/>
      <c r="W25" s="17"/>
      <c r="X25" s="17"/>
      <c r="Y25" s="18"/>
      <c r="Z25" s="57" t="s">
        <v>151</v>
      </c>
      <c r="AA25" s="17"/>
      <c r="AB25" s="17"/>
      <c r="AC25" s="17"/>
      <c r="AD25" s="17"/>
      <c r="AE25" s="18"/>
      <c r="AF25" s="41" t="s">
        <v>150</v>
      </c>
      <c r="AG25" s="17"/>
      <c r="AH25" s="17"/>
      <c r="AI25" s="17"/>
      <c r="AJ25" s="17"/>
      <c r="AK25" s="18"/>
      <c r="AL25" s="40" t="s">
        <v>149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148</v>
      </c>
      <c r="C29" s="17"/>
      <c r="D29" s="17"/>
      <c r="E29" s="17"/>
      <c r="F29" s="17"/>
      <c r="G29" s="18"/>
      <c r="H29" s="57" t="s">
        <v>147</v>
      </c>
      <c r="I29" s="17"/>
      <c r="J29" s="17"/>
      <c r="K29" s="17"/>
      <c r="L29" s="17"/>
      <c r="M29" s="18"/>
      <c r="N29" s="57" t="s">
        <v>45</v>
      </c>
      <c r="O29" s="17"/>
      <c r="P29" s="17"/>
      <c r="Q29" s="17"/>
      <c r="R29" s="17"/>
      <c r="S29" s="18"/>
      <c r="T29" s="57" t="s">
        <v>46</v>
      </c>
      <c r="U29" s="17"/>
      <c r="V29" s="17"/>
      <c r="W29" s="17"/>
      <c r="X29" s="17"/>
      <c r="Y29" s="18"/>
      <c r="Z29" s="57" t="s">
        <v>47</v>
      </c>
      <c r="AA29" s="17"/>
      <c r="AB29" s="17"/>
      <c r="AC29" s="17"/>
      <c r="AD29" s="17"/>
      <c r="AE29" s="18"/>
      <c r="AF29" s="41" t="s">
        <v>48</v>
      </c>
      <c r="AG29" s="17"/>
      <c r="AH29" s="17"/>
      <c r="AI29" s="17"/>
      <c r="AJ29" s="17"/>
      <c r="AK29" s="18"/>
      <c r="AL29" s="16">
        <v>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2</v>
      </c>
      <c r="C33" s="17"/>
      <c r="D33" s="17"/>
      <c r="E33" s="17"/>
      <c r="F33" s="17"/>
      <c r="G33" s="18"/>
      <c r="H33" s="16">
        <v>3</v>
      </c>
      <c r="I33" s="17"/>
      <c r="J33" s="17"/>
      <c r="K33" s="17"/>
      <c r="L33" s="17"/>
      <c r="M33" s="18"/>
      <c r="N33" s="16">
        <v>4</v>
      </c>
      <c r="O33" s="17"/>
      <c r="P33" s="17"/>
      <c r="Q33" s="17"/>
      <c r="R33" s="17"/>
      <c r="S33" s="18"/>
      <c r="T33" s="16">
        <v>5</v>
      </c>
      <c r="U33" s="17"/>
      <c r="V33" s="17"/>
      <c r="W33" s="17"/>
      <c r="X33" s="17"/>
      <c r="Y33" s="18"/>
      <c r="Z33" s="16">
        <v>6</v>
      </c>
      <c r="AA33" s="17"/>
      <c r="AB33" s="17"/>
      <c r="AC33" s="17"/>
      <c r="AD33" s="17"/>
      <c r="AE33" s="18"/>
      <c r="AF33" s="16">
        <v>7</v>
      </c>
      <c r="AG33" s="17"/>
      <c r="AH33" s="17"/>
      <c r="AI33" s="17"/>
      <c r="AJ33" s="17"/>
      <c r="AK33" s="18"/>
      <c r="AL33" s="16">
        <v>8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8BF81FF2-4393-41BA-9C3B-7178F338A7E3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A2173-DAA6-4F8B-95A7-56595E61EAF7}">
  <sheetPr codeName="Sheet9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8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146</v>
      </c>
      <c r="AD3" s="5"/>
      <c r="AE3" s="5"/>
      <c r="AF3" s="5"/>
      <c r="AG3" s="5"/>
      <c r="AH3" s="5"/>
      <c r="AI3" s="5"/>
      <c r="AJ3" s="5"/>
      <c r="AK3" s="7" t="s">
        <v>114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>
        <v>1</v>
      </c>
      <c r="AG5" s="14">
        <v>2</v>
      </c>
      <c r="AH5" s="15">
        <v>3</v>
      </c>
      <c r="AI5" s="13">
        <v>4</v>
      </c>
      <c r="AJ5" s="14"/>
      <c r="AK5" s="14"/>
      <c r="AL5" s="14"/>
      <c r="AM5" s="14">
        <v>1</v>
      </c>
      <c r="AN5" s="14">
        <v>2</v>
      </c>
      <c r="AO5" s="14">
        <v>3</v>
      </c>
      <c r="AP5" s="15">
        <v>4</v>
      </c>
      <c r="AQ5" s="13">
        <v>5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5</v>
      </c>
      <c r="AD6" s="14">
        <v>6</v>
      </c>
      <c r="AE6" s="14">
        <v>7</v>
      </c>
      <c r="AF6" s="14">
        <v>8</v>
      </c>
      <c r="AG6" s="14">
        <v>9</v>
      </c>
      <c r="AH6" s="15">
        <v>10</v>
      </c>
      <c r="AI6" s="13">
        <v>11</v>
      </c>
      <c r="AJ6" s="14"/>
      <c r="AK6" s="14">
        <v>6</v>
      </c>
      <c r="AL6" s="14">
        <v>7</v>
      </c>
      <c r="AM6" s="14">
        <v>8</v>
      </c>
      <c r="AN6" s="14">
        <v>9</v>
      </c>
      <c r="AO6" s="14">
        <v>10</v>
      </c>
      <c r="AP6" s="15">
        <v>11</v>
      </c>
      <c r="AQ6" s="13">
        <v>12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12</v>
      </c>
      <c r="AD7" s="14">
        <v>13</v>
      </c>
      <c r="AE7" s="14">
        <v>14</v>
      </c>
      <c r="AF7" s="14">
        <v>15</v>
      </c>
      <c r="AG7" s="14">
        <v>16</v>
      </c>
      <c r="AH7" s="15">
        <v>17</v>
      </c>
      <c r="AI7" s="13">
        <v>18</v>
      </c>
      <c r="AJ7" s="14"/>
      <c r="AK7" s="14">
        <v>13</v>
      </c>
      <c r="AL7" s="14">
        <v>14</v>
      </c>
      <c r="AM7" s="14">
        <v>15</v>
      </c>
      <c r="AN7" s="14">
        <v>16</v>
      </c>
      <c r="AO7" s="14">
        <v>17</v>
      </c>
      <c r="AP7" s="15">
        <v>18</v>
      </c>
      <c r="AQ7" s="13">
        <v>19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3">
        <v>19</v>
      </c>
      <c r="AD8" s="14">
        <v>20</v>
      </c>
      <c r="AE8" s="14">
        <v>21</v>
      </c>
      <c r="AF8" s="14">
        <v>22</v>
      </c>
      <c r="AG8" s="14">
        <v>23</v>
      </c>
      <c r="AH8" s="15">
        <v>24</v>
      </c>
      <c r="AI8" s="13">
        <v>25</v>
      </c>
      <c r="AJ8" s="14"/>
      <c r="AK8" s="13">
        <v>20</v>
      </c>
      <c r="AL8" s="14">
        <v>21</v>
      </c>
      <c r="AM8" s="14">
        <v>22</v>
      </c>
      <c r="AN8" s="13">
        <v>23</v>
      </c>
      <c r="AO8" s="14">
        <v>24</v>
      </c>
      <c r="AP8" s="15">
        <v>25</v>
      </c>
      <c r="AQ8" s="13">
        <v>26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8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26</v>
      </c>
      <c r="AD9" s="14">
        <v>27</v>
      </c>
      <c r="AE9" s="14">
        <v>28</v>
      </c>
      <c r="AF9" s="14">
        <v>29</v>
      </c>
      <c r="AG9" s="14">
        <v>30</v>
      </c>
      <c r="AH9" s="15">
        <v>31</v>
      </c>
      <c r="AI9" s="13"/>
      <c r="AJ9" s="14"/>
      <c r="AK9" s="14">
        <v>27</v>
      </c>
      <c r="AL9" s="14">
        <v>28</v>
      </c>
      <c r="AM9" s="14">
        <v>29</v>
      </c>
      <c r="AN9" s="14">
        <v>30</v>
      </c>
      <c r="AO9" s="14"/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16">
        <v>26</v>
      </c>
      <c r="C13" s="17"/>
      <c r="D13" s="17"/>
      <c r="E13" s="17"/>
      <c r="F13" s="17"/>
      <c r="G13" s="18"/>
      <c r="H13" s="16">
        <v>27</v>
      </c>
      <c r="I13" s="17"/>
      <c r="J13" s="17"/>
      <c r="K13" s="17"/>
      <c r="L13" s="17"/>
      <c r="M13" s="18"/>
      <c r="N13" s="16">
        <v>28</v>
      </c>
      <c r="O13" s="17"/>
      <c r="P13" s="17"/>
      <c r="Q13" s="17"/>
      <c r="R13" s="17"/>
      <c r="S13" s="18"/>
      <c r="T13" s="16">
        <v>29</v>
      </c>
      <c r="U13" s="17"/>
      <c r="V13" s="17"/>
      <c r="W13" s="17"/>
      <c r="X13" s="17"/>
      <c r="Y13" s="18"/>
      <c r="Z13" s="16">
        <v>30</v>
      </c>
      <c r="AA13" s="17"/>
      <c r="AB13" s="17"/>
      <c r="AC13" s="17"/>
      <c r="AD13" s="17"/>
      <c r="AE13" s="18"/>
      <c r="AF13" s="16">
        <v>31</v>
      </c>
      <c r="AG13" s="17"/>
      <c r="AH13" s="17"/>
      <c r="AI13" s="17"/>
      <c r="AJ13" s="17"/>
      <c r="AK13" s="18"/>
      <c r="AL13" s="40" t="s">
        <v>113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145</v>
      </c>
      <c r="C17" s="17"/>
      <c r="D17" s="17"/>
      <c r="E17" s="17"/>
      <c r="F17" s="17"/>
      <c r="G17" s="18"/>
      <c r="H17" s="57" t="s">
        <v>144</v>
      </c>
      <c r="I17" s="17"/>
      <c r="J17" s="17"/>
      <c r="K17" s="17"/>
      <c r="L17" s="17"/>
      <c r="M17" s="18"/>
      <c r="N17" s="57" t="s">
        <v>143</v>
      </c>
      <c r="O17" s="17"/>
      <c r="P17" s="17"/>
      <c r="Q17" s="17"/>
      <c r="R17" s="17"/>
      <c r="S17" s="18"/>
      <c r="T17" s="57" t="s">
        <v>142</v>
      </c>
      <c r="U17" s="17"/>
      <c r="V17" s="17"/>
      <c r="W17" s="17"/>
      <c r="X17" s="17"/>
      <c r="Y17" s="18"/>
      <c r="Z17" s="57" t="s">
        <v>141</v>
      </c>
      <c r="AA17" s="17"/>
      <c r="AB17" s="17"/>
      <c r="AC17" s="17"/>
      <c r="AD17" s="17"/>
      <c r="AE17" s="18"/>
      <c r="AF17" s="41" t="s">
        <v>140</v>
      </c>
      <c r="AG17" s="17"/>
      <c r="AH17" s="17"/>
      <c r="AI17" s="17"/>
      <c r="AJ17" s="17"/>
      <c r="AK17" s="18"/>
      <c r="AL17" s="40" t="s">
        <v>139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138</v>
      </c>
      <c r="C21" s="17"/>
      <c r="D21" s="17"/>
      <c r="E21" s="17"/>
      <c r="F21" s="17"/>
      <c r="G21" s="18"/>
      <c r="H21" s="57" t="s">
        <v>137</v>
      </c>
      <c r="I21" s="17"/>
      <c r="J21" s="17"/>
      <c r="K21" s="17"/>
      <c r="L21" s="17"/>
      <c r="M21" s="18"/>
      <c r="N21" s="40" t="s">
        <v>136</v>
      </c>
      <c r="O21" s="17"/>
      <c r="P21" s="17"/>
      <c r="Q21" s="17"/>
      <c r="R21" s="17"/>
      <c r="S21" s="18"/>
      <c r="T21" s="57" t="s">
        <v>135</v>
      </c>
      <c r="U21" s="17"/>
      <c r="V21" s="17"/>
      <c r="W21" s="17"/>
      <c r="X21" s="17"/>
      <c r="Y21" s="18"/>
      <c r="Z21" s="57" t="s">
        <v>134</v>
      </c>
      <c r="AA21" s="17"/>
      <c r="AB21" s="17"/>
      <c r="AC21" s="17"/>
      <c r="AD21" s="17"/>
      <c r="AE21" s="18"/>
      <c r="AF21" s="41" t="s">
        <v>133</v>
      </c>
      <c r="AG21" s="17"/>
      <c r="AH21" s="17"/>
      <c r="AI21" s="17"/>
      <c r="AJ21" s="17"/>
      <c r="AK21" s="18"/>
      <c r="AL21" s="40" t="s">
        <v>132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57" t="s">
        <v>131</v>
      </c>
      <c r="C25" s="17"/>
      <c r="D25" s="17"/>
      <c r="E25" s="17"/>
      <c r="F25" s="17"/>
      <c r="G25" s="18"/>
      <c r="H25" s="57" t="s">
        <v>130</v>
      </c>
      <c r="I25" s="17"/>
      <c r="J25" s="17"/>
      <c r="K25" s="17"/>
      <c r="L25" s="17"/>
      <c r="M25" s="18"/>
      <c r="N25" s="57" t="s">
        <v>129</v>
      </c>
      <c r="O25" s="17"/>
      <c r="P25" s="17"/>
      <c r="Q25" s="17"/>
      <c r="R25" s="17"/>
      <c r="S25" s="18"/>
      <c r="T25" s="57" t="s">
        <v>128</v>
      </c>
      <c r="U25" s="17"/>
      <c r="V25" s="17"/>
      <c r="W25" s="17"/>
      <c r="X25" s="17"/>
      <c r="Y25" s="18"/>
      <c r="Z25" s="57" t="s">
        <v>127</v>
      </c>
      <c r="AA25" s="17"/>
      <c r="AB25" s="17"/>
      <c r="AC25" s="17"/>
      <c r="AD25" s="17"/>
      <c r="AE25" s="18"/>
      <c r="AF25" s="41" t="s">
        <v>126</v>
      </c>
      <c r="AG25" s="17"/>
      <c r="AH25" s="17"/>
      <c r="AI25" s="17"/>
      <c r="AJ25" s="17"/>
      <c r="AK25" s="18"/>
      <c r="AL25" s="40" t="s">
        <v>125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124</v>
      </c>
      <c r="C29" s="17"/>
      <c r="D29" s="17"/>
      <c r="E29" s="17"/>
      <c r="F29" s="17"/>
      <c r="G29" s="18"/>
      <c r="H29" s="57" t="s">
        <v>123</v>
      </c>
      <c r="I29" s="17"/>
      <c r="J29" s="17"/>
      <c r="K29" s="17"/>
      <c r="L29" s="17"/>
      <c r="M29" s="18"/>
      <c r="N29" s="57" t="s">
        <v>122</v>
      </c>
      <c r="O29" s="17"/>
      <c r="P29" s="17"/>
      <c r="Q29" s="17"/>
      <c r="R29" s="17"/>
      <c r="S29" s="18"/>
      <c r="T29" s="57" t="s">
        <v>121</v>
      </c>
      <c r="U29" s="17"/>
      <c r="V29" s="17"/>
      <c r="W29" s="17"/>
      <c r="X29" s="17"/>
      <c r="Y29" s="18"/>
      <c r="Z29" s="57" t="s">
        <v>120</v>
      </c>
      <c r="AA29" s="17"/>
      <c r="AB29" s="17"/>
      <c r="AC29" s="17"/>
      <c r="AD29" s="17"/>
      <c r="AE29" s="18"/>
      <c r="AF29" s="41" t="s">
        <v>119</v>
      </c>
      <c r="AG29" s="17"/>
      <c r="AH29" s="17"/>
      <c r="AI29" s="17"/>
      <c r="AJ29" s="17"/>
      <c r="AK29" s="18"/>
      <c r="AL29" s="40" t="s">
        <v>85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57" t="s">
        <v>84</v>
      </c>
      <c r="C33" s="17"/>
      <c r="D33" s="17"/>
      <c r="E33" s="17"/>
      <c r="F33" s="17"/>
      <c r="G33" s="18"/>
      <c r="H33" s="57" t="s">
        <v>83</v>
      </c>
      <c r="I33" s="17"/>
      <c r="J33" s="17"/>
      <c r="K33" s="17"/>
      <c r="L33" s="17"/>
      <c r="M33" s="18"/>
      <c r="N33" s="16">
        <v>1</v>
      </c>
      <c r="O33" s="17"/>
      <c r="P33" s="17"/>
      <c r="Q33" s="17"/>
      <c r="R33" s="17"/>
      <c r="S33" s="18"/>
      <c r="T33" s="16">
        <v>2</v>
      </c>
      <c r="U33" s="17"/>
      <c r="V33" s="17"/>
      <c r="W33" s="17"/>
      <c r="X33" s="17"/>
      <c r="Y33" s="18"/>
      <c r="Z33" s="16">
        <v>3</v>
      </c>
      <c r="AA33" s="17"/>
      <c r="AB33" s="17"/>
      <c r="AC33" s="17"/>
      <c r="AD33" s="17"/>
      <c r="AE33" s="18"/>
      <c r="AF33" s="16">
        <v>4</v>
      </c>
      <c r="AG33" s="17"/>
      <c r="AH33" s="17"/>
      <c r="AI33" s="17"/>
      <c r="AJ33" s="17"/>
      <c r="AK33" s="18"/>
      <c r="AL33" s="16">
        <v>5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9E7B9E8E-189E-4904-91C2-D7806662C03B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3A93-86FD-4BE5-BFE0-0E9D465653B7}">
  <sheetPr codeName="Sheet10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9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118</v>
      </c>
      <c r="AD3" s="5"/>
      <c r="AE3" s="5"/>
      <c r="AF3" s="5"/>
      <c r="AG3" s="5"/>
      <c r="AH3" s="5"/>
      <c r="AI3" s="5"/>
      <c r="AJ3" s="5"/>
      <c r="AK3" s="7" t="s">
        <v>82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4"/>
      <c r="AH5" s="15"/>
      <c r="AI5" s="13">
        <v>1</v>
      </c>
      <c r="AJ5" s="14"/>
      <c r="AK5" s="14"/>
      <c r="AL5" s="14"/>
      <c r="AM5" s="14"/>
      <c r="AN5" s="14"/>
      <c r="AO5" s="14">
        <v>1</v>
      </c>
      <c r="AP5" s="15">
        <v>2</v>
      </c>
      <c r="AQ5" s="13">
        <v>3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2</v>
      </c>
      <c r="AD6" s="14">
        <v>3</v>
      </c>
      <c r="AE6" s="14">
        <v>4</v>
      </c>
      <c r="AF6" s="14">
        <v>5</v>
      </c>
      <c r="AG6" s="14">
        <v>6</v>
      </c>
      <c r="AH6" s="15">
        <v>7</v>
      </c>
      <c r="AI6" s="13">
        <v>8</v>
      </c>
      <c r="AJ6" s="14"/>
      <c r="AK6" s="14">
        <v>4</v>
      </c>
      <c r="AL6" s="14">
        <v>5</v>
      </c>
      <c r="AM6" s="14">
        <v>6</v>
      </c>
      <c r="AN6" s="14">
        <v>7</v>
      </c>
      <c r="AO6" s="14">
        <v>8</v>
      </c>
      <c r="AP6" s="15">
        <v>9</v>
      </c>
      <c r="AQ6" s="13">
        <v>10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9</v>
      </c>
      <c r="AD7" s="14">
        <v>10</v>
      </c>
      <c r="AE7" s="13">
        <v>11</v>
      </c>
      <c r="AF7" s="14">
        <v>12</v>
      </c>
      <c r="AG7" s="14">
        <v>13</v>
      </c>
      <c r="AH7" s="15">
        <v>14</v>
      </c>
      <c r="AI7" s="13">
        <v>15</v>
      </c>
      <c r="AJ7" s="14"/>
      <c r="AK7" s="13">
        <v>11</v>
      </c>
      <c r="AL7" s="14">
        <v>12</v>
      </c>
      <c r="AM7" s="14">
        <v>13</v>
      </c>
      <c r="AN7" s="14">
        <v>14</v>
      </c>
      <c r="AO7" s="14">
        <v>15</v>
      </c>
      <c r="AP7" s="15">
        <v>16</v>
      </c>
      <c r="AQ7" s="13">
        <v>17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16</v>
      </c>
      <c r="AD8" s="14">
        <v>17</v>
      </c>
      <c r="AE8" s="14">
        <v>18</v>
      </c>
      <c r="AF8" s="14">
        <v>19</v>
      </c>
      <c r="AG8" s="14">
        <v>20</v>
      </c>
      <c r="AH8" s="15">
        <v>21</v>
      </c>
      <c r="AI8" s="13">
        <v>22</v>
      </c>
      <c r="AJ8" s="14"/>
      <c r="AK8" s="14">
        <v>18</v>
      </c>
      <c r="AL8" s="14">
        <v>19</v>
      </c>
      <c r="AM8" s="14">
        <v>20</v>
      </c>
      <c r="AN8" s="14">
        <v>21</v>
      </c>
      <c r="AO8" s="14">
        <v>22</v>
      </c>
      <c r="AP8" s="15">
        <v>23</v>
      </c>
      <c r="AQ8" s="13">
        <v>24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9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23</v>
      </c>
      <c r="AD9" s="14">
        <v>24</v>
      </c>
      <c r="AE9" s="14">
        <v>25</v>
      </c>
      <c r="AF9" s="14">
        <v>26</v>
      </c>
      <c r="AG9" s="14">
        <v>27</v>
      </c>
      <c r="AH9" s="15">
        <v>28</v>
      </c>
      <c r="AI9" s="13">
        <v>29</v>
      </c>
      <c r="AJ9" s="14"/>
      <c r="AK9" s="14">
        <v>25</v>
      </c>
      <c r="AL9" s="14">
        <v>26</v>
      </c>
      <c r="AM9" s="14">
        <v>27</v>
      </c>
      <c r="AN9" s="14">
        <v>28</v>
      </c>
      <c r="AO9" s="14">
        <v>29</v>
      </c>
      <c r="AP9" s="15">
        <v>30</v>
      </c>
      <c r="AQ9" s="13">
        <v>31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>
        <v>30</v>
      </c>
      <c r="AD10" s="14">
        <v>31</v>
      </c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8" t="s">
        <v>9</v>
      </c>
      <c r="C12" s="49"/>
      <c r="D12" s="49"/>
      <c r="E12" s="49"/>
      <c r="F12" s="49"/>
      <c r="G12" s="50"/>
      <c r="H12" s="45" t="s">
        <v>10</v>
      </c>
      <c r="I12" s="46"/>
      <c r="J12" s="46"/>
      <c r="K12" s="46"/>
      <c r="L12" s="46"/>
      <c r="M12" s="47"/>
      <c r="N12" s="45" t="s">
        <v>11</v>
      </c>
      <c r="O12" s="46"/>
      <c r="P12" s="46"/>
      <c r="Q12" s="46"/>
      <c r="R12" s="46"/>
      <c r="S12" s="47"/>
      <c r="T12" s="45" t="s">
        <v>12</v>
      </c>
      <c r="U12" s="46"/>
      <c r="V12" s="46"/>
      <c r="W12" s="46"/>
      <c r="X12" s="46"/>
      <c r="Y12" s="47"/>
      <c r="Z12" s="45" t="s">
        <v>13</v>
      </c>
      <c r="AA12" s="46"/>
      <c r="AB12" s="46"/>
      <c r="AC12" s="46"/>
      <c r="AD12" s="46"/>
      <c r="AE12" s="47"/>
      <c r="AF12" s="51" t="s">
        <v>14</v>
      </c>
      <c r="AG12" s="52"/>
      <c r="AH12" s="52"/>
      <c r="AI12" s="52"/>
      <c r="AJ12" s="52"/>
      <c r="AK12" s="53"/>
      <c r="AL12" s="42" t="s">
        <v>8</v>
      </c>
      <c r="AM12" s="43"/>
      <c r="AN12" s="43"/>
      <c r="AO12" s="43"/>
      <c r="AP12" s="43"/>
      <c r="AQ12" s="44"/>
      <c r="AR12" s="5"/>
    </row>
    <row r="13" spans="1:56" ht="20.25" customHeight="1" x14ac:dyDescent="0.15">
      <c r="B13" s="16">
        <v>30</v>
      </c>
      <c r="C13" s="17"/>
      <c r="D13" s="17"/>
      <c r="E13" s="17"/>
      <c r="F13" s="17"/>
      <c r="G13" s="18"/>
      <c r="H13" s="16">
        <v>31</v>
      </c>
      <c r="I13" s="17"/>
      <c r="J13" s="17"/>
      <c r="K13" s="17"/>
      <c r="L13" s="17"/>
      <c r="M13" s="18"/>
      <c r="N13" s="57" t="s">
        <v>18</v>
      </c>
      <c r="O13" s="17"/>
      <c r="P13" s="17"/>
      <c r="Q13" s="17"/>
      <c r="R13" s="17"/>
      <c r="S13" s="18"/>
      <c r="T13" s="57" t="s">
        <v>19</v>
      </c>
      <c r="U13" s="17"/>
      <c r="V13" s="17"/>
      <c r="W13" s="17"/>
      <c r="X13" s="17"/>
      <c r="Y13" s="18"/>
      <c r="Z13" s="57" t="s">
        <v>20</v>
      </c>
      <c r="AA13" s="17"/>
      <c r="AB13" s="17"/>
      <c r="AC13" s="17"/>
      <c r="AD13" s="17"/>
      <c r="AE13" s="18"/>
      <c r="AF13" s="41" t="s">
        <v>21</v>
      </c>
      <c r="AG13" s="17"/>
      <c r="AH13" s="17"/>
      <c r="AI13" s="17"/>
      <c r="AJ13" s="17"/>
      <c r="AK13" s="18"/>
      <c r="AL13" s="40" t="s">
        <v>22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4"/>
      <c r="C16" s="55"/>
      <c r="D16" s="55"/>
      <c r="E16" s="55"/>
      <c r="F16" s="55"/>
      <c r="G16" s="56"/>
      <c r="H16" s="54"/>
      <c r="I16" s="55"/>
      <c r="J16" s="55"/>
      <c r="K16" s="55"/>
      <c r="L16" s="55"/>
      <c r="M16" s="56"/>
      <c r="N16" s="54"/>
      <c r="O16" s="55"/>
      <c r="P16" s="55"/>
      <c r="Q16" s="55"/>
      <c r="R16" s="55"/>
      <c r="S16" s="56"/>
      <c r="T16" s="54"/>
      <c r="U16" s="55"/>
      <c r="V16" s="55"/>
      <c r="W16" s="55"/>
      <c r="X16" s="55"/>
      <c r="Y16" s="56"/>
      <c r="Z16" s="54"/>
      <c r="AA16" s="55"/>
      <c r="AB16" s="55"/>
      <c r="AC16" s="55"/>
      <c r="AD16" s="55"/>
      <c r="AE16" s="56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57" t="s">
        <v>23</v>
      </c>
      <c r="C17" s="17"/>
      <c r="D17" s="17"/>
      <c r="E17" s="17"/>
      <c r="F17" s="17"/>
      <c r="G17" s="18"/>
      <c r="H17" s="57" t="s">
        <v>24</v>
      </c>
      <c r="I17" s="17"/>
      <c r="J17" s="17"/>
      <c r="K17" s="17"/>
      <c r="L17" s="17"/>
      <c r="M17" s="18"/>
      <c r="N17" s="57" t="s">
        <v>25</v>
      </c>
      <c r="O17" s="17"/>
      <c r="P17" s="17"/>
      <c r="Q17" s="17"/>
      <c r="R17" s="17"/>
      <c r="S17" s="18"/>
      <c r="T17" s="57" t="s">
        <v>26</v>
      </c>
      <c r="U17" s="17"/>
      <c r="V17" s="17"/>
      <c r="W17" s="17"/>
      <c r="X17" s="17"/>
      <c r="Y17" s="18"/>
      <c r="Z17" s="57" t="s">
        <v>27</v>
      </c>
      <c r="AA17" s="17"/>
      <c r="AB17" s="17"/>
      <c r="AC17" s="17"/>
      <c r="AD17" s="17"/>
      <c r="AE17" s="18"/>
      <c r="AF17" s="41" t="s">
        <v>28</v>
      </c>
      <c r="AG17" s="17"/>
      <c r="AH17" s="17"/>
      <c r="AI17" s="17"/>
      <c r="AJ17" s="17"/>
      <c r="AK17" s="18"/>
      <c r="AL17" s="40" t="s">
        <v>29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4"/>
      <c r="C20" s="55"/>
      <c r="D20" s="55"/>
      <c r="E20" s="55"/>
      <c r="F20" s="55"/>
      <c r="G20" s="56"/>
      <c r="H20" s="54"/>
      <c r="I20" s="55"/>
      <c r="J20" s="55"/>
      <c r="K20" s="55"/>
      <c r="L20" s="55"/>
      <c r="M20" s="56"/>
      <c r="N20" s="54"/>
      <c r="O20" s="55"/>
      <c r="P20" s="55"/>
      <c r="Q20" s="55"/>
      <c r="R20" s="55"/>
      <c r="S20" s="56"/>
      <c r="T20" s="54"/>
      <c r="U20" s="55"/>
      <c r="V20" s="55"/>
      <c r="W20" s="55"/>
      <c r="X20" s="55"/>
      <c r="Y20" s="56"/>
      <c r="Z20" s="54"/>
      <c r="AA20" s="55"/>
      <c r="AB20" s="55"/>
      <c r="AC20" s="55"/>
      <c r="AD20" s="55"/>
      <c r="AE20" s="56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57" t="s">
        <v>30</v>
      </c>
      <c r="C21" s="17"/>
      <c r="D21" s="17"/>
      <c r="E21" s="17"/>
      <c r="F21" s="17"/>
      <c r="G21" s="18"/>
      <c r="H21" s="57" t="s">
        <v>31</v>
      </c>
      <c r="I21" s="17"/>
      <c r="J21" s="17"/>
      <c r="K21" s="17"/>
      <c r="L21" s="17"/>
      <c r="M21" s="18"/>
      <c r="N21" s="57" t="s">
        <v>32</v>
      </c>
      <c r="O21" s="17"/>
      <c r="P21" s="17"/>
      <c r="Q21" s="17"/>
      <c r="R21" s="17"/>
      <c r="S21" s="18"/>
      <c r="T21" s="57" t="s">
        <v>33</v>
      </c>
      <c r="U21" s="17"/>
      <c r="V21" s="17"/>
      <c r="W21" s="17"/>
      <c r="X21" s="17"/>
      <c r="Y21" s="18"/>
      <c r="Z21" s="57" t="s">
        <v>34</v>
      </c>
      <c r="AA21" s="17"/>
      <c r="AB21" s="17"/>
      <c r="AC21" s="17"/>
      <c r="AD21" s="17"/>
      <c r="AE21" s="18"/>
      <c r="AF21" s="41" t="s">
        <v>35</v>
      </c>
      <c r="AG21" s="17"/>
      <c r="AH21" s="17"/>
      <c r="AI21" s="17"/>
      <c r="AJ21" s="17"/>
      <c r="AK21" s="18"/>
      <c r="AL21" s="40" t="s">
        <v>36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4"/>
      <c r="C24" s="55"/>
      <c r="D24" s="55"/>
      <c r="E24" s="55"/>
      <c r="F24" s="55"/>
      <c r="G24" s="56"/>
      <c r="H24" s="54"/>
      <c r="I24" s="55"/>
      <c r="J24" s="55"/>
      <c r="K24" s="55"/>
      <c r="L24" s="55"/>
      <c r="M24" s="56"/>
      <c r="N24" s="54"/>
      <c r="O24" s="55"/>
      <c r="P24" s="55"/>
      <c r="Q24" s="55"/>
      <c r="R24" s="55"/>
      <c r="S24" s="56"/>
      <c r="T24" s="54"/>
      <c r="U24" s="55"/>
      <c r="V24" s="55"/>
      <c r="W24" s="55"/>
      <c r="X24" s="55"/>
      <c r="Y24" s="56"/>
      <c r="Z24" s="54"/>
      <c r="AA24" s="55"/>
      <c r="AB24" s="55"/>
      <c r="AC24" s="55"/>
      <c r="AD24" s="55"/>
      <c r="AE24" s="56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0" t="s">
        <v>117</v>
      </c>
      <c r="C25" s="17"/>
      <c r="D25" s="17"/>
      <c r="E25" s="17"/>
      <c r="F25" s="17"/>
      <c r="G25" s="18"/>
      <c r="H25" s="57" t="s">
        <v>38</v>
      </c>
      <c r="I25" s="17"/>
      <c r="J25" s="17"/>
      <c r="K25" s="17"/>
      <c r="L25" s="17"/>
      <c r="M25" s="18"/>
      <c r="N25" s="57" t="s">
        <v>39</v>
      </c>
      <c r="O25" s="17"/>
      <c r="P25" s="17"/>
      <c r="Q25" s="17"/>
      <c r="R25" s="17"/>
      <c r="S25" s="18"/>
      <c r="T25" s="40" t="s">
        <v>116</v>
      </c>
      <c r="U25" s="17"/>
      <c r="V25" s="17"/>
      <c r="W25" s="17"/>
      <c r="X25" s="17"/>
      <c r="Y25" s="18"/>
      <c r="Z25" s="57" t="s">
        <v>41</v>
      </c>
      <c r="AA25" s="17"/>
      <c r="AB25" s="17"/>
      <c r="AC25" s="17"/>
      <c r="AD25" s="17"/>
      <c r="AE25" s="18"/>
      <c r="AF25" s="41" t="s">
        <v>42</v>
      </c>
      <c r="AG25" s="17"/>
      <c r="AH25" s="17"/>
      <c r="AI25" s="17"/>
      <c r="AJ25" s="17"/>
      <c r="AK25" s="18"/>
      <c r="AL25" s="40" t="s">
        <v>43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4"/>
      <c r="C28" s="55"/>
      <c r="D28" s="55"/>
      <c r="E28" s="55"/>
      <c r="F28" s="55"/>
      <c r="G28" s="56"/>
      <c r="H28" s="54"/>
      <c r="I28" s="55"/>
      <c r="J28" s="55"/>
      <c r="K28" s="55"/>
      <c r="L28" s="55"/>
      <c r="M28" s="56"/>
      <c r="N28" s="54"/>
      <c r="O28" s="55"/>
      <c r="P28" s="55"/>
      <c r="Q28" s="55"/>
      <c r="R28" s="55"/>
      <c r="S28" s="56"/>
      <c r="T28" s="54"/>
      <c r="U28" s="55"/>
      <c r="V28" s="55"/>
      <c r="W28" s="55"/>
      <c r="X28" s="55"/>
      <c r="Y28" s="56"/>
      <c r="Z28" s="54"/>
      <c r="AA28" s="55"/>
      <c r="AB28" s="55"/>
      <c r="AC28" s="55"/>
      <c r="AD28" s="55"/>
      <c r="AE28" s="56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57" t="s">
        <v>44</v>
      </c>
      <c r="C29" s="17"/>
      <c r="D29" s="17"/>
      <c r="E29" s="17"/>
      <c r="F29" s="17"/>
      <c r="G29" s="18"/>
      <c r="H29" s="57" t="s">
        <v>53</v>
      </c>
      <c r="I29" s="17"/>
      <c r="J29" s="17"/>
      <c r="K29" s="17"/>
      <c r="L29" s="17"/>
      <c r="M29" s="18"/>
      <c r="N29" s="57" t="s">
        <v>52</v>
      </c>
      <c r="O29" s="17"/>
      <c r="P29" s="17"/>
      <c r="Q29" s="17"/>
      <c r="R29" s="17"/>
      <c r="S29" s="18"/>
      <c r="T29" s="57" t="s">
        <v>115</v>
      </c>
      <c r="U29" s="17"/>
      <c r="V29" s="17"/>
      <c r="W29" s="17"/>
      <c r="X29" s="17"/>
      <c r="Y29" s="18"/>
      <c r="Z29" s="16">
        <v>1</v>
      </c>
      <c r="AA29" s="17"/>
      <c r="AB29" s="17"/>
      <c r="AC29" s="17"/>
      <c r="AD29" s="17"/>
      <c r="AE29" s="18"/>
      <c r="AF29" s="16">
        <v>2</v>
      </c>
      <c r="AG29" s="17"/>
      <c r="AH29" s="17"/>
      <c r="AI29" s="17"/>
      <c r="AJ29" s="17"/>
      <c r="AK29" s="18"/>
      <c r="AL29" s="16">
        <v>3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4"/>
      <c r="C32" s="55"/>
      <c r="D32" s="55"/>
      <c r="E32" s="55"/>
      <c r="F32" s="55"/>
      <c r="G32" s="56"/>
      <c r="H32" s="54"/>
      <c r="I32" s="55"/>
      <c r="J32" s="55"/>
      <c r="K32" s="55"/>
      <c r="L32" s="55"/>
      <c r="M32" s="56"/>
      <c r="N32" s="54"/>
      <c r="O32" s="55"/>
      <c r="P32" s="55"/>
      <c r="Q32" s="55"/>
      <c r="R32" s="55"/>
      <c r="S32" s="56"/>
      <c r="T32" s="54"/>
      <c r="U32" s="55"/>
      <c r="V32" s="55"/>
      <c r="W32" s="55"/>
      <c r="X32" s="55"/>
      <c r="Y32" s="56"/>
      <c r="Z32" s="54"/>
      <c r="AA32" s="55"/>
      <c r="AB32" s="55"/>
      <c r="AC32" s="55"/>
      <c r="AD32" s="55"/>
      <c r="AE32" s="56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4</v>
      </c>
      <c r="C33" s="17"/>
      <c r="D33" s="17"/>
      <c r="E33" s="17"/>
      <c r="F33" s="17"/>
      <c r="G33" s="18"/>
      <c r="H33" s="16">
        <v>5</v>
      </c>
      <c r="I33" s="17"/>
      <c r="J33" s="17"/>
      <c r="K33" s="17"/>
      <c r="L33" s="17"/>
      <c r="M33" s="18"/>
      <c r="N33" s="16">
        <v>6</v>
      </c>
      <c r="O33" s="17"/>
      <c r="P33" s="17"/>
      <c r="Q33" s="17"/>
      <c r="R33" s="17"/>
      <c r="S33" s="18"/>
      <c r="T33" s="16">
        <v>7</v>
      </c>
      <c r="U33" s="17"/>
      <c r="V33" s="17"/>
      <c r="W33" s="17"/>
      <c r="X33" s="17"/>
      <c r="Y33" s="18"/>
      <c r="Z33" s="16">
        <v>8</v>
      </c>
      <c r="AA33" s="17"/>
      <c r="AB33" s="17"/>
      <c r="AC33" s="17"/>
      <c r="AD33" s="17"/>
      <c r="AE33" s="18"/>
      <c r="AF33" s="16">
        <v>9</v>
      </c>
      <c r="AG33" s="17"/>
      <c r="AH33" s="17"/>
      <c r="AI33" s="17"/>
      <c r="AJ33" s="17"/>
      <c r="AK33" s="18"/>
      <c r="AL33" s="16">
        <v>10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4"/>
      <c r="C36" s="55"/>
      <c r="D36" s="55"/>
      <c r="E36" s="55"/>
      <c r="F36" s="55"/>
      <c r="G36" s="56"/>
      <c r="H36" s="54"/>
      <c r="I36" s="55"/>
      <c r="J36" s="55"/>
      <c r="K36" s="55"/>
      <c r="L36" s="55"/>
      <c r="M36" s="56"/>
      <c r="N36" s="54"/>
      <c r="O36" s="55"/>
      <c r="P36" s="55"/>
      <c r="Q36" s="55"/>
      <c r="R36" s="55"/>
      <c r="S36" s="56"/>
      <c r="T36" s="54"/>
      <c r="U36" s="55"/>
      <c r="V36" s="55"/>
      <c r="W36" s="55"/>
      <c r="X36" s="55"/>
      <c r="Y36" s="56"/>
      <c r="Z36" s="54"/>
      <c r="AA36" s="55"/>
      <c r="AB36" s="55"/>
      <c r="AC36" s="55"/>
      <c r="AD36" s="55"/>
      <c r="AE36" s="56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4"/>
  <hyperlinks>
    <hyperlink ref="A1:N1" r:id="rId1" display="無料でダウンロードできるフォーマット（テンプレート・雛形・書式）" xr:uid="{CE049C02-5673-4C85-8091-1601553DAD6C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516</vt:i4>
      </vt:variant>
    </vt:vector>
  </HeadingPairs>
  <TitlesOfParts>
    <vt:vector size="528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'10月'!CALEN1</vt:lpstr>
      <vt:lpstr>'11月'!CALEN1</vt:lpstr>
      <vt:lpstr>'1月'!CALEN1</vt:lpstr>
      <vt:lpstr>'2月'!CALEN1</vt:lpstr>
      <vt:lpstr>'3月'!CALEN1</vt:lpstr>
      <vt:lpstr>'4月'!CALEN1</vt:lpstr>
      <vt:lpstr>'5月'!CALEN1</vt:lpstr>
      <vt:lpstr>'6月'!CALEN1</vt:lpstr>
      <vt:lpstr>'7月'!CALEN1</vt:lpstr>
      <vt:lpstr>'8月'!CALEN1</vt:lpstr>
      <vt:lpstr>'9月'!CALEN1</vt:lpstr>
      <vt:lpstr>CALEN1</vt:lpstr>
      <vt:lpstr>'10月'!CALEN10</vt:lpstr>
      <vt:lpstr>'11月'!CALEN10</vt:lpstr>
      <vt:lpstr>'1月'!CALEN10</vt:lpstr>
      <vt:lpstr>'2月'!CALEN10</vt:lpstr>
      <vt:lpstr>'3月'!CALEN10</vt:lpstr>
      <vt:lpstr>'4月'!CALEN10</vt:lpstr>
      <vt:lpstr>'5月'!CALEN10</vt:lpstr>
      <vt:lpstr>'6月'!CALEN10</vt:lpstr>
      <vt:lpstr>'7月'!CALEN10</vt:lpstr>
      <vt:lpstr>'8月'!CALEN10</vt:lpstr>
      <vt:lpstr>'9月'!CALEN10</vt:lpstr>
      <vt:lpstr>CALEN10</vt:lpstr>
      <vt:lpstr>'10月'!CALEN11</vt:lpstr>
      <vt:lpstr>'11月'!CALEN11</vt:lpstr>
      <vt:lpstr>'1月'!CALEN11</vt:lpstr>
      <vt:lpstr>'2月'!CALEN11</vt:lpstr>
      <vt:lpstr>'3月'!CALEN11</vt:lpstr>
      <vt:lpstr>'4月'!CALEN11</vt:lpstr>
      <vt:lpstr>'5月'!CALEN11</vt:lpstr>
      <vt:lpstr>'6月'!CALEN11</vt:lpstr>
      <vt:lpstr>'7月'!CALEN11</vt:lpstr>
      <vt:lpstr>'8月'!CALEN11</vt:lpstr>
      <vt:lpstr>'9月'!CALEN11</vt:lpstr>
      <vt:lpstr>CALEN11</vt:lpstr>
      <vt:lpstr>'10月'!CALEN12</vt:lpstr>
      <vt:lpstr>'11月'!CALEN12</vt:lpstr>
      <vt:lpstr>'1月'!CALEN12</vt:lpstr>
      <vt:lpstr>'2月'!CALEN12</vt:lpstr>
      <vt:lpstr>'3月'!CALEN12</vt:lpstr>
      <vt:lpstr>'4月'!CALEN12</vt:lpstr>
      <vt:lpstr>'5月'!CALEN12</vt:lpstr>
      <vt:lpstr>'6月'!CALEN12</vt:lpstr>
      <vt:lpstr>'7月'!CALEN12</vt:lpstr>
      <vt:lpstr>'8月'!CALEN12</vt:lpstr>
      <vt:lpstr>'9月'!CALEN12</vt:lpstr>
      <vt:lpstr>CALEN12</vt:lpstr>
      <vt:lpstr>'10月'!CALEN13</vt:lpstr>
      <vt:lpstr>'11月'!CALEN13</vt:lpstr>
      <vt:lpstr>'1月'!CALEN13</vt:lpstr>
      <vt:lpstr>'2月'!CALEN13</vt:lpstr>
      <vt:lpstr>'3月'!CALEN13</vt:lpstr>
      <vt:lpstr>'4月'!CALEN13</vt:lpstr>
      <vt:lpstr>'5月'!CALEN13</vt:lpstr>
      <vt:lpstr>'6月'!CALEN13</vt:lpstr>
      <vt:lpstr>'7月'!CALEN13</vt:lpstr>
      <vt:lpstr>'8月'!CALEN13</vt:lpstr>
      <vt:lpstr>'9月'!CALEN13</vt:lpstr>
      <vt:lpstr>CALEN13</vt:lpstr>
      <vt:lpstr>'10月'!CALEN14</vt:lpstr>
      <vt:lpstr>'11月'!CALEN14</vt:lpstr>
      <vt:lpstr>'1月'!CALEN14</vt:lpstr>
      <vt:lpstr>'2月'!CALEN14</vt:lpstr>
      <vt:lpstr>'3月'!CALEN14</vt:lpstr>
      <vt:lpstr>'4月'!CALEN14</vt:lpstr>
      <vt:lpstr>'5月'!CALEN14</vt:lpstr>
      <vt:lpstr>'6月'!CALEN14</vt:lpstr>
      <vt:lpstr>'7月'!CALEN14</vt:lpstr>
      <vt:lpstr>'8月'!CALEN14</vt:lpstr>
      <vt:lpstr>'9月'!CALEN14</vt:lpstr>
      <vt:lpstr>CALEN14</vt:lpstr>
      <vt:lpstr>'10月'!CALEN15</vt:lpstr>
      <vt:lpstr>'11月'!CALEN15</vt:lpstr>
      <vt:lpstr>'1月'!CALEN15</vt:lpstr>
      <vt:lpstr>'2月'!CALEN15</vt:lpstr>
      <vt:lpstr>'3月'!CALEN15</vt:lpstr>
      <vt:lpstr>'4月'!CALEN15</vt:lpstr>
      <vt:lpstr>'5月'!CALEN15</vt:lpstr>
      <vt:lpstr>'6月'!CALEN15</vt:lpstr>
      <vt:lpstr>'7月'!CALEN15</vt:lpstr>
      <vt:lpstr>'8月'!CALEN15</vt:lpstr>
      <vt:lpstr>'9月'!CALEN15</vt:lpstr>
      <vt:lpstr>CALEN15</vt:lpstr>
      <vt:lpstr>'10月'!CALEN16</vt:lpstr>
      <vt:lpstr>'11月'!CALEN16</vt:lpstr>
      <vt:lpstr>'1月'!CALEN16</vt:lpstr>
      <vt:lpstr>'2月'!CALEN16</vt:lpstr>
      <vt:lpstr>'3月'!CALEN16</vt:lpstr>
      <vt:lpstr>'4月'!CALEN16</vt:lpstr>
      <vt:lpstr>'5月'!CALEN16</vt:lpstr>
      <vt:lpstr>'6月'!CALEN16</vt:lpstr>
      <vt:lpstr>'7月'!CALEN16</vt:lpstr>
      <vt:lpstr>'8月'!CALEN16</vt:lpstr>
      <vt:lpstr>'9月'!CALEN16</vt:lpstr>
      <vt:lpstr>CALEN16</vt:lpstr>
      <vt:lpstr>'10月'!CALEN17</vt:lpstr>
      <vt:lpstr>'11月'!CALEN17</vt:lpstr>
      <vt:lpstr>'1月'!CALEN17</vt:lpstr>
      <vt:lpstr>'2月'!CALEN17</vt:lpstr>
      <vt:lpstr>'3月'!CALEN17</vt:lpstr>
      <vt:lpstr>'4月'!CALEN17</vt:lpstr>
      <vt:lpstr>'5月'!CALEN17</vt:lpstr>
      <vt:lpstr>'6月'!CALEN17</vt:lpstr>
      <vt:lpstr>'7月'!CALEN17</vt:lpstr>
      <vt:lpstr>'8月'!CALEN17</vt:lpstr>
      <vt:lpstr>'9月'!CALEN17</vt:lpstr>
      <vt:lpstr>CALEN17</vt:lpstr>
      <vt:lpstr>'10月'!CALEN18</vt:lpstr>
      <vt:lpstr>'11月'!CALEN18</vt:lpstr>
      <vt:lpstr>'1月'!CALEN18</vt:lpstr>
      <vt:lpstr>'2月'!CALEN18</vt:lpstr>
      <vt:lpstr>'3月'!CALEN18</vt:lpstr>
      <vt:lpstr>'4月'!CALEN18</vt:lpstr>
      <vt:lpstr>'5月'!CALEN18</vt:lpstr>
      <vt:lpstr>'6月'!CALEN18</vt:lpstr>
      <vt:lpstr>'7月'!CALEN18</vt:lpstr>
      <vt:lpstr>'8月'!CALEN18</vt:lpstr>
      <vt:lpstr>'9月'!CALEN18</vt:lpstr>
      <vt:lpstr>CALEN18</vt:lpstr>
      <vt:lpstr>'10月'!CALEN19</vt:lpstr>
      <vt:lpstr>'11月'!CALEN19</vt:lpstr>
      <vt:lpstr>'1月'!CALEN19</vt:lpstr>
      <vt:lpstr>'2月'!CALEN19</vt:lpstr>
      <vt:lpstr>'3月'!CALEN19</vt:lpstr>
      <vt:lpstr>'4月'!CALEN19</vt:lpstr>
      <vt:lpstr>'5月'!CALEN19</vt:lpstr>
      <vt:lpstr>'6月'!CALEN19</vt:lpstr>
      <vt:lpstr>'7月'!CALEN19</vt:lpstr>
      <vt:lpstr>'8月'!CALEN19</vt:lpstr>
      <vt:lpstr>'9月'!CALEN19</vt:lpstr>
      <vt:lpstr>CALEN19</vt:lpstr>
      <vt:lpstr>'10月'!CALEN2</vt:lpstr>
      <vt:lpstr>'11月'!CALEN2</vt:lpstr>
      <vt:lpstr>'1月'!CALEN2</vt:lpstr>
      <vt:lpstr>'2月'!CALEN2</vt:lpstr>
      <vt:lpstr>'3月'!CALEN2</vt:lpstr>
      <vt:lpstr>'4月'!CALEN2</vt:lpstr>
      <vt:lpstr>'5月'!CALEN2</vt:lpstr>
      <vt:lpstr>'6月'!CALEN2</vt:lpstr>
      <vt:lpstr>'7月'!CALEN2</vt:lpstr>
      <vt:lpstr>'8月'!CALEN2</vt:lpstr>
      <vt:lpstr>'9月'!CALEN2</vt:lpstr>
      <vt:lpstr>CALEN2</vt:lpstr>
      <vt:lpstr>'10月'!CALEN20</vt:lpstr>
      <vt:lpstr>'11月'!CALEN20</vt:lpstr>
      <vt:lpstr>'1月'!CALEN20</vt:lpstr>
      <vt:lpstr>'2月'!CALEN20</vt:lpstr>
      <vt:lpstr>'3月'!CALEN20</vt:lpstr>
      <vt:lpstr>'4月'!CALEN20</vt:lpstr>
      <vt:lpstr>'5月'!CALEN20</vt:lpstr>
      <vt:lpstr>'6月'!CALEN20</vt:lpstr>
      <vt:lpstr>'7月'!CALEN20</vt:lpstr>
      <vt:lpstr>'8月'!CALEN20</vt:lpstr>
      <vt:lpstr>'9月'!CALEN20</vt:lpstr>
      <vt:lpstr>CALEN20</vt:lpstr>
      <vt:lpstr>'10月'!CALEN21</vt:lpstr>
      <vt:lpstr>'11月'!CALEN21</vt:lpstr>
      <vt:lpstr>'1月'!CALEN21</vt:lpstr>
      <vt:lpstr>'2月'!CALEN21</vt:lpstr>
      <vt:lpstr>'3月'!CALEN21</vt:lpstr>
      <vt:lpstr>'4月'!CALEN21</vt:lpstr>
      <vt:lpstr>'5月'!CALEN21</vt:lpstr>
      <vt:lpstr>'6月'!CALEN21</vt:lpstr>
      <vt:lpstr>'7月'!CALEN21</vt:lpstr>
      <vt:lpstr>'8月'!CALEN21</vt:lpstr>
      <vt:lpstr>'9月'!CALEN21</vt:lpstr>
      <vt:lpstr>CALEN21</vt:lpstr>
      <vt:lpstr>'10月'!CALEN22</vt:lpstr>
      <vt:lpstr>'11月'!CALEN22</vt:lpstr>
      <vt:lpstr>'1月'!CALEN22</vt:lpstr>
      <vt:lpstr>'2月'!CALEN22</vt:lpstr>
      <vt:lpstr>'3月'!CALEN22</vt:lpstr>
      <vt:lpstr>'4月'!CALEN22</vt:lpstr>
      <vt:lpstr>'5月'!CALEN22</vt:lpstr>
      <vt:lpstr>'6月'!CALEN22</vt:lpstr>
      <vt:lpstr>'7月'!CALEN22</vt:lpstr>
      <vt:lpstr>'8月'!CALEN22</vt:lpstr>
      <vt:lpstr>'9月'!CALEN22</vt:lpstr>
      <vt:lpstr>CALEN22</vt:lpstr>
      <vt:lpstr>'10月'!CALEN23</vt:lpstr>
      <vt:lpstr>'11月'!CALEN23</vt:lpstr>
      <vt:lpstr>'1月'!CALEN23</vt:lpstr>
      <vt:lpstr>'2月'!CALEN23</vt:lpstr>
      <vt:lpstr>'3月'!CALEN23</vt:lpstr>
      <vt:lpstr>'4月'!CALEN23</vt:lpstr>
      <vt:lpstr>'5月'!CALEN23</vt:lpstr>
      <vt:lpstr>'6月'!CALEN23</vt:lpstr>
      <vt:lpstr>'7月'!CALEN23</vt:lpstr>
      <vt:lpstr>'8月'!CALEN23</vt:lpstr>
      <vt:lpstr>'9月'!CALEN23</vt:lpstr>
      <vt:lpstr>CALEN23</vt:lpstr>
      <vt:lpstr>'10月'!CALEN24</vt:lpstr>
      <vt:lpstr>'11月'!CALEN24</vt:lpstr>
      <vt:lpstr>'1月'!CALEN24</vt:lpstr>
      <vt:lpstr>'2月'!CALEN24</vt:lpstr>
      <vt:lpstr>'3月'!CALEN24</vt:lpstr>
      <vt:lpstr>'4月'!CALEN24</vt:lpstr>
      <vt:lpstr>'5月'!CALEN24</vt:lpstr>
      <vt:lpstr>'6月'!CALEN24</vt:lpstr>
      <vt:lpstr>'7月'!CALEN24</vt:lpstr>
      <vt:lpstr>'8月'!CALEN24</vt:lpstr>
      <vt:lpstr>'9月'!CALEN24</vt:lpstr>
      <vt:lpstr>CALEN24</vt:lpstr>
      <vt:lpstr>'10月'!CALEN25</vt:lpstr>
      <vt:lpstr>'11月'!CALEN25</vt:lpstr>
      <vt:lpstr>'1月'!CALEN25</vt:lpstr>
      <vt:lpstr>'2月'!CALEN25</vt:lpstr>
      <vt:lpstr>'3月'!CALEN25</vt:lpstr>
      <vt:lpstr>'4月'!CALEN25</vt:lpstr>
      <vt:lpstr>'5月'!CALEN25</vt:lpstr>
      <vt:lpstr>'6月'!CALEN25</vt:lpstr>
      <vt:lpstr>'7月'!CALEN25</vt:lpstr>
      <vt:lpstr>'8月'!CALEN25</vt:lpstr>
      <vt:lpstr>'9月'!CALEN25</vt:lpstr>
      <vt:lpstr>CALEN25</vt:lpstr>
      <vt:lpstr>'10月'!CALEN26</vt:lpstr>
      <vt:lpstr>'11月'!CALEN26</vt:lpstr>
      <vt:lpstr>'1月'!CALEN26</vt:lpstr>
      <vt:lpstr>'2月'!CALEN26</vt:lpstr>
      <vt:lpstr>'3月'!CALEN26</vt:lpstr>
      <vt:lpstr>'4月'!CALEN26</vt:lpstr>
      <vt:lpstr>'5月'!CALEN26</vt:lpstr>
      <vt:lpstr>'6月'!CALEN26</vt:lpstr>
      <vt:lpstr>'7月'!CALEN26</vt:lpstr>
      <vt:lpstr>'8月'!CALEN26</vt:lpstr>
      <vt:lpstr>'9月'!CALEN26</vt:lpstr>
      <vt:lpstr>CALEN26</vt:lpstr>
      <vt:lpstr>'10月'!CALEN27</vt:lpstr>
      <vt:lpstr>'11月'!CALEN27</vt:lpstr>
      <vt:lpstr>'1月'!CALEN27</vt:lpstr>
      <vt:lpstr>'2月'!CALEN27</vt:lpstr>
      <vt:lpstr>'3月'!CALEN27</vt:lpstr>
      <vt:lpstr>'4月'!CALEN27</vt:lpstr>
      <vt:lpstr>'5月'!CALEN27</vt:lpstr>
      <vt:lpstr>'6月'!CALEN27</vt:lpstr>
      <vt:lpstr>'7月'!CALEN27</vt:lpstr>
      <vt:lpstr>'8月'!CALEN27</vt:lpstr>
      <vt:lpstr>'9月'!CALEN27</vt:lpstr>
      <vt:lpstr>CALEN27</vt:lpstr>
      <vt:lpstr>'10月'!CALEN28</vt:lpstr>
      <vt:lpstr>'11月'!CALEN28</vt:lpstr>
      <vt:lpstr>'1月'!CALEN28</vt:lpstr>
      <vt:lpstr>'2月'!CALEN28</vt:lpstr>
      <vt:lpstr>'3月'!CALEN28</vt:lpstr>
      <vt:lpstr>'4月'!CALEN28</vt:lpstr>
      <vt:lpstr>'5月'!CALEN28</vt:lpstr>
      <vt:lpstr>'6月'!CALEN28</vt:lpstr>
      <vt:lpstr>'7月'!CALEN28</vt:lpstr>
      <vt:lpstr>'8月'!CALEN28</vt:lpstr>
      <vt:lpstr>'9月'!CALEN28</vt:lpstr>
      <vt:lpstr>CALEN28</vt:lpstr>
      <vt:lpstr>'10月'!CALEN29</vt:lpstr>
      <vt:lpstr>'11月'!CALEN29</vt:lpstr>
      <vt:lpstr>'1月'!CALEN29</vt:lpstr>
      <vt:lpstr>'2月'!CALEN29</vt:lpstr>
      <vt:lpstr>'3月'!CALEN29</vt:lpstr>
      <vt:lpstr>'4月'!CALEN29</vt:lpstr>
      <vt:lpstr>'5月'!CALEN29</vt:lpstr>
      <vt:lpstr>'6月'!CALEN29</vt:lpstr>
      <vt:lpstr>'7月'!CALEN29</vt:lpstr>
      <vt:lpstr>'8月'!CALEN29</vt:lpstr>
      <vt:lpstr>'9月'!CALEN29</vt:lpstr>
      <vt:lpstr>CALEN29</vt:lpstr>
      <vt:lpstr>'10月'!CALEN3</vt:lpstr>
      <vt:lpstr>'11月'!CALEN3</vt:lpstr>
      <vt:lpstr>'1月'!CALEN3</vt:lpstr>
      <vt:lpstr>'2月'!CALEN3</vt:lpstr>
      <vt:lpstr>'3月'!CALEN3</vt:lpstr>
      <vt:lpstr>'4月'!CALEN3</vt:lpstr>
      <vt:lpstr>'5月'!CALEN3</vt:lpstr>
      <vt:lpstr>'6月'!CALEN3</vt:lpstr>
      <vt:lpstr>'7月'!CALEN3</vt:lpstr>
      <vt:lpstr>'8月'!CALEN3</vt:lpstr>
      <vt:lpstr>'9月'!CALEN3</vt:lpstr>
      <vt:lpstr>CALEN3</vt:lpstr>
      <vt:lpstr>'10月'!CALEN30</vt:lpstr>
      <vt:lpstr>'11月'!CALEN30</vt:lpstr>
      <vt:lpstr>'1月'!CALEN30</vt:lpstr>
      <vt:lpstr>'2月'!CALEN30</vt:lpstr>
      <vt:lpstr>'3月'!CALEN30</vt:lpstr>
      <vt:lpstr>'4月'!CALEN30</vt:lpstr>
      <vt:lpstr>'5月'!CALEN30</vt:lpstr>
      <vt:lpstr>'6月'!CALEN30</vt:lpstr>
      <vt:lpstr>'7月'!CALEN30</vt:lpstr>
      <vt:lpstr>'8月'!CALEN30</vt:lpstr>
      <vt:lpstr>'9月'!CALEN30</vt:lpstr>
      <vt:lpstr>CALEN30</vt:lpstr>
      <vt:lpstr>'10月'!CALEN31</vt:lpstr>
      <vt:lpstr>'11月'!CALEN31</vt:lpstr>
      <vt:lpstr>'1月'!CALEN31</vt:lpstr>
      <vt:lpstr>'2月'!CALEN31</vt:lpstr>
      <vt:lpstr>'3月'!CALEN31</vt:lpstr>
      <vt:lpstr>'4月'!CALEN31</vt:lpstr>
      <vt:lpstr>'5月'!CALEN31</vt:lpstr>
      <vt:lpstr>'6月'!CALEN31</vt:lpstr>
      <vt:lpstr>'7月'!CALEN31</vt:lpstr>
      <vt:lpstr>'8月'!CALEN31</vt:lpstr>
      <vt:lpstr>'9月'!CALEN31</vt:lpstr>
      <vt:lpstr>CALEN31</vt:lpstr>
      <vt:lpstr>'10月'!CALEN32</vt:lpstr>
      <vt:lpstr>'11月'!CALEN32</vt:lpstr>
      <vt:lpstr>'1月'!CALEN32</vt:lpstr>
      <vt:lpstr>'2月'!CALEN32</vt:lpstr>
      <vt:lpstr>'3月'!CALEN32</vt:lpstr>
      <vt:lpstr>'4月'!CALEN32</vt:lpstr>
      <vt:lpstr>'5月'!CALEN32</vt:lpstr>
      <vt:lpstr>'6月'!CALEN32</vt:lpstr>
      <vt:lpstr>'7月'!CALEN32</vt:lpstr>
      <vt:lpstr>'8月'!CALEN32</vt:lpstr>
      <vt:lpstr>'9月'!CALEN32</vt:lpstr>
      <vt:lpstr>CALEN32</vt:lpstr>
      <vt:lpstr>'10月'!CALEN33</vt:lpstr>
      <vt:lpstr>'11月'!CALEN33</vt:lpstr>
      <vt:lpstr>'1月'!CALEN33</vt:lpstr>
      <vt:lpstr>'2月'!CALEN33</vt:lpstr>
      <vt:lpstr>'3月'!CALEN33</vt:lpstr>
      <vt:lpstr>'4月'!CALEN33</vt:lpstr>
      <vt:lpstr>'5月'!CALEN33</vt:lpstr>
      <vt:lpstr>'6月'!CALEN33</vt:lpstr>
      <vt:lpstr>'7月'!CALEN33</vt:lpstr>
      <vt:lpstr>'8月'!CALEN33</vt:lpstr>
      <vt:lpstr>'9月'!CALEN33</vt:lpstr>
      <vt:lpstr>CALEN33</vt:lpstr>
      <vt:lpstr>'10月'!CALEN34</vt:lpstr>
      <vt:lpstr>'11月'!CALEN34</vt:lpstr>
      <vt:lpstr>'1月'!CALEN34</vt:lpstr>
      <vt:lpstr>'2月'!CALEN34</vt:lpstr>
      <vt:lpstr>'3月'!CALEN34</vt:lpstr>
      <vt:lpstr>'4月'!CALEN34</vt:lpstr>
      <vt:lpstr>'5月'!CALEN34</vt:lpstr>
      <vt:lpstr>'6月'!CALEN34</vt:lpstr>
      <vt:lpstr>'7月'!CALEN34</vt:lpstr>
      <vt:lpstr>'8月'!CALEN34</vt:lpstr>
      <vt:lpstr>'9月'!CALEN34</vt:lpstr>
      <vt:lpstr>CALEN34</vt:lpstr>
      <vt:lpstr>'10月'!CALEN35</vt:lpstr>
      <vt:lpstr>'11月'!CALEN35</vt:lpstr>
      <vt:lpstr>'1月'!CALEN35</vt:lpstr>
      <vt:lpstr>'2月'!CALEN35</vt:lpstr>
      <vt:lpstr>'3月'!CALEN35</vt:lpstr>
      <vt:lpstr>'4月'!CALEN35</vt:lpstr>
      <vt:lpstr>'5月'!CALEN35</vt:lpstr>
      <vt:lpstr>'6月'!CALEN35</vt:lpstr>
      <vt:lpstr>'7月'!CALEN35</vt:lpstr>
      <vt:lpstr>'8月'!CALEN35</vt:lpstr>
      <vt:lpstr>'9月'!CALEN35</vt:lpstr>
      <vt:lpstr>CALEN35</vt:lpstr>
      <vt:lpstr>'10月'!CALEN36</vt:lpstr>
      <vt:lpstr>'11月'!CALEN36</vt:lpstr>
      <vt:lpstr>'1月'!CALEN36</vt:lpstr>
      <vt:lpstr>'2月'!CALEN36</vt:lpstr>
      <vt:lpstr>'3月'!CALEN36</vt:lpstr>
      <vt:lpstr>'4月'!CALEN36</vt:lpstr>
      <vt:lpstr>'5月'!CALEN36</vt:lpstr>
      <vt:lpstr>'6月'!CALEN36</vt:lpstr>
      <vt:lpstr>'7月'!CALEN36</vt:lpstr>
      <vt:lpstr>'8月'!CALEN36</vt:lpstr>
      <vt:lpstr>'9月'!CALEN36</vt:lpstr>
      <vt:lpstr>CALEN36</vt:lpstr>
      <vt:lpstr>'10月'!CALEN37</vt:lpstr>
      <vt:lpstr>'11月'!CALEN37</vt:lpstr>
      <vt:lpstr>'1月'!CALEN37</vt:lpstr>
      <vt:lpstr>'2月'!CALEN37</vt:lpstr>
      <vt:lpstr>'3月'!CALEN37</vt:lpstr>
      <vt:lpstr>'4月'!CALEN37</vt:lpstr>
      <vt:lpstr>'5月'!CALEN37</vt:lpstr>
      <vt:lpstr>'6月'!CALEN37</vt:lpstr>
      <vt:lpstr>'7月'!CALEN37</vt:lpstr>
      <vt:lpstr>'8月'!CALEN37</vt:lpstr>
      <vt:lpstr>'9月'!CALEN37</vt:lpstr>
      <vt:lpstr>CALEN37</vt:lpstr>
      <vt:lpstr>'10月'!CALEN38</vt:lpstr>
      <vt:lpstr>'11月'!CALEN38</vt:lpstr>
      <vt:lpstr>'1月'!CALEN38</vt:lpstr>
      <vt:lpstr>'2月'!CALEN38</vt:lpstr>
      <vt:lpstr>'3月'!CALEN38</vt:lpstr>
      <vt:lpstr>'4月'!CALEN38</vt:lpstr>
      <vt:lpstr>'5月'!CALEN38</vt:lpstr>
      <vt:lpstr>'6月'!CALEN38</vt:lpstr>
      <vt:lpstr>'7月'!CALEN38</vt:lpstr>
      <vt:lpstr>'8月'!CALEN38</vt:lpstr>
      <vt:lpstr>'9月'!CALEN38</vt:lpstr>
      <vt:lpstr>CALEN38</vt:lpstr>
      <vt:lpstr>'10月'!CALEN39</vt:lpstr>
      <vt:lpstr>'11月'!CALEN39</vt:lpstr>
      <vt:lpstr>'1月'!CALEN39</vt:lpstr>
      <vt:lpstr>'2月'!CALEN39</vt:lpstr>
      <vt:lpstr>'3月'!CALEN39</vt:lpstr>
      <vt:lpstr>'4月'!CALEN39</vt:lpstr>
      <vt:lpstr>'5月'!CALEN39</vt:lpstr>
      <vt:lpstr>'6月'!CALEN39</vt:lpstr>
      <vt:lpstr>'7月'!CALEN39</vt:lpstr>
      <vt:lpstr>'8月'!CALEN39</vt:lpstr>
      <vt:lpstr>'9月'!CALEN39</vt:lpstr>
      <vt:lpstr>CALEN39</vt:lpstr>
      <vt:lpstr>'10月'!CALEN4</vt:lpstr>
      <vt:lpstr>'11月'!CALEN4</vt:lpstr>
      <vt:lpstr>'1月'!CALEN4</vt:lpstr>
      <vt:lpstr>'2月'!CALEN4</vt:lpstr>
      <vt:lpstr>'3月'!CALEN4</vt:lpstr>
      <vt:lpstr>'4月'!CALEN4</vt:lpstr>
      <vt:lpstr>'5月'!CALEN4</vt:lpstr>
      <vt:lpstr>'6月'!CALEN4</vt:lpstr>
      <vt:lpstr>'7月'!CALEN4</vt:lpstr>
      <vt:lpstr>'8月'!CALEN4</vt:lpstr>
      <vt:lpstr>'9月'!CALEN4</vt:lpstr>
      <vt:lpstr>CALEN4</vt:lpstr>
      <vt:lpstr>'10月'!CALEN40</vt:lpstr>
      <vt:lpstr>'11月'!CALEN40</vt:lpstr>
      <vt:lpstr>'1月'!CALEN40</vt:lpstr>
      <vt:lpstr>'2月'!CALEN40</vt:lpstr>
      <vt:lpstr>'3月'!CALEN40</vt:lpstr>
      <vt:lpstr>'4月'!CALEN40</vt:lpstr>
      <vt:lpstr>'5月'!CALEN40</vt:lpstr>
      <vt:lpstr>'6月'!CALEN40</vt:lpstr>
      <vt:lpstr>'7月'!CALEN40</vt:lpstr>
      <vt:lpstr>'8月'!CALEN40</vt:lpstr>
      <vt:lpstr>'9月'!CALEN40</vt:lpstr>
      <vt:lpstr>CALEN40</vt:lpstr>
      <vt:lpstr>'10月'!CALEN41</vt:lpstr>
      <vt:lpstr>'11月'!CALEN41</vt:lpstr>
      <vt:lpstr>'1月'!CALEN41</vt:lpstr>
      <vt:lpstr>'2月'!CALEN41</vt:lpstr>
      <vt:lpstr>'3月'!CALEN41</vt:lpstr>
      <vt:lpstr>'4月'!CALEN41</vt:lpstr>
      <vt:lpstr>'5月'!CALEN41</vt:lpstr>
      <vt:lpstr>'6月'!CALEN41</vt:lpstr>
      <vt:lpstr>'7月'!CALEN41</vt:lpstr>
      <vt:lpstr>'8月'!CALEN41</vt:lpstr>
      <vt:lpstr>'9月'!CALEN41</vt:lpstr>
      <vt:lpstr>CALEN41</vt:lpstr>
      <vt:lpstr>'10月'!CALEN42</vt:lpstr>
      <vt:lpstr>'11月'!CALEN42</vt:lpstr>
      <vt:lpstr>'1月'!CALEN42</vt:lpstr>
      <vt:lpstr>'2月'!CALEN42</vt:lpstr>
      <vt:lpstr>'3月'!CALEN42</vt:lpstr>
      <vt:lpstr>'4月'!CALEN42</vt:lpstr>
      <vt:lpstr>'5月'!CALEN42</vt:lpstr>
      <vt:lpstr>'6月'!CALEN42</vt:lpstr>
      <vt:lpstr>'7月'!CALEN42</vt:lpstr>
      <vt:lpstr>'8月'!CALEN42</vt:lpstr>
      <vt:lpstr>'9月'!CALEN42</vt:lpstr>
      <vt:lpstr>CALEN42</vt:lpstr>
      <vt:lpstr>'10月'!CALEN5</vt:lpstr>
      <vt:lpstr>'11月'!CALEN5</vt:lpstr>
      <vt:lpstr>'1月'!CALEN5</vt:lpstr>
      <vt:lpstr>'2月'!CALEN5</vt:lpstr>
      <vt:lpstr>'3月'!CALEN5</vt:lpstr>
      <vt:lpstr>'4月'!CALEN5</vt:lpstr>
      <vt:lpstr>'5月'!CALEN5</vt:lpstr>
      <vt:lpstr>'6月'!CALEN5</vt:lpstr>
      <vt:lpstr>'7月'!CALEN5</vt:lpstr>
      <vt:lpstr>'8月'!CALEN5</vt:lpstr>
      <vt:lpstr>'9月'!CALEN5</vt:lpstr>
      <vt:lpstr>CALEN5</vt:lpstr>
      <vt:lpstr>'10月'!CALEN6</vt:lpstr>
      <vt:lpstr>'11月'!CALEN6</vt:lpstr>
      <vt:lpstr>'1月'!CALEN6</vt:lpstr>
      <vt:lpstr>'2月'!CALEN6</vt:lpstr>
      <vt:lpstr>'3月'!CALEN6</vt:lpstr>
      <vt:lpstr>'4月'!CALEN6</vt:lpstr>
      <vt:lpstr>'5月'!CALEN6</vt:lpstr>
      <vt:lpstr>'6月'!CALEN6</vt:lpstr>
      <vt:lpstr>'7月'!CALEN6</vt:lpstr>
      <vt:lpstr>'8月'!CALEN6</vt:lpstr>
      <vt:lpstr>'9月'!CALEN6</vt:lpstr>
      <vt:lpstr>CALEN6</vt:lpstr>
      <vt:lpstr>'10月'!CALEN7</vt:lpstr>
      <vt:lpstr>'11月'!CALEN7</vt:lpstr>
      <vt:lpstr>'1月'!CALEN7</vt:lpstr>
      <vt:lpstr>'2月'!CALEN7</vt:lpstr>
      <vt:lpstr>'3月'!CALEN7</vt:lpstr>
      <vt:lpstr>'4月'!CALEN7</vt:lpstr>
      <vt:lpstr>'5月'!CALEN7</vt:lpstr>
      <vt:lpstr>'6月'!CALEN7</vt:lpstr>
      <vt:lpstr>'7月'!CALEN7</vt:lpstr>
      <vt:lpstr>'8月'!CALEN7</vt:lpstr>
      <vt:lpstr>'9月'!CALEN7</vt:lpstr>
      <vt:lpstr>CALEN7</vt:lpstr>
      <vt:lpstr>'10月'!CALEN8</vt:lpstr>
      <vt:lpstr>'11月'!CALEN8</vt:lpstr>
      <vt:lpstr>'1月'!CALEN8</vt:lpstr>
      <vt:lpstr>'2月'!CALEN8</vt:lpstr>
      <vt:lpstr>'3月'!CALEN8</vt:lpstr>
      <vt:lpstr>'4月'!CALEN8</vt:lpstr>
      <vt:lpstr>'5月'!CALEN8</vt:lpstr>
      <vt:lpstr>'6月'!CALEN8</vt:lpstr>
      <vt:lpstr>'7月'!CALEN8</vt:lpstr>
      <vt:lpstr>'8月'!CALEN8</vt:lpstr>
      <vt:lpstr>'9月'!CALEN8</vt:lpstr>
      <vt:lpstr>CALEN8</vt:lpstr>
      <vt:lpstr>'10月'!CALEN9</vt:lpstr>
      <vt:lpstr>'11月'!CALEN9</vt:lpstr>
      <vt:lpstr>'1月'!CALEN9</vt:lpstr>
      <vt:lpstr>'2月'!CALEN9</vt:lpstr>
      <vt:lpstr>'3月'!CALEN9</vt:lpstr>
      <vt:lpstr>'4月'!CALEN9</vt:lpstr>
      <vt:lpstr>'5月'!CALEN9</vt:lpstr>
      <vt:lpstr>'6月'!CALEN9</vt:lpstr>
      <vt:lpstr>'7月'!CALEN9</vt:lpstr>
      <vt:lpstr>'8月'!CALEN9</vt:lpstr>
      <vt:lpstr>'9月'!CALEN9</vt:lpstr>
      <vt:lpstr>CALEN9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Manager>free-format.com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無料でダウンロードできるフォーマット</dc:title>
  <dc:creator>無料でダウンロードできるフォーマット</dc:creator>
  <cp:lastModifiedBy>k in</cp:lastModifiedBy>
  <cp:lastPrinted>2023-06-09T07:03:48Z</cp:lastPrinted>
  <dcterms:created xsi:type="dcterms:W3CDTF">2012-12-01T10:43:13Z</dcterms:created>
  <dcterms:modified xsi:type="dcterms:W3CDTF">2024-12-17T06:26:54Z</dcterms:modified>
</cp:coreProperties>
</file>